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<sst xmlns="http://schemas.openxmlformats.org/spreadsheetml/2006/main" count="41" uniqueCount="41">
  <si>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</si>
  <si>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</si>
  <si>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</si>
  <si>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</si>
  <si>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</si>
  <si>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</si>
  <si>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</si>
  <si>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</si>
  <si>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</si>
  <si>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</si>
  <si>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</si>
  <si>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</si>
  <si>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</si>
  <si>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</si>
  <si>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</si>
  <si>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</si>
  <si>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</si>
  <si>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</si>
  <si>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</si>
  <si>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</si>
  <si>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</si>
  <si>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</si>
  <si>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</si>
  <si>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</si>
  <si>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</si>
  <si>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</si>
  <si>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</si>
  <si>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</si>
  <si>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</si>
  <si>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</si>
  <si>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</si>
  <si>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</si>
  <si>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</si>
  <si>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</si>
  <si>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</si>
  <si>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</si>
  <si>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</si>
  <si>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</si>
  <si>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</si>
  <si>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13/09/2022 đến ngày 13/09/2022</t>
  </si>
  <si>
    <t>From Sep 13th 2022 to Sep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</si>
</sst>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7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44818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44817</v>
      </c>
      <c r="H20" s="73">
        <v>44816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50819702978</v>
      </c>
      <c r="H22" s="10">
        <v>50817646554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9842.6</v>
      </c>
      <c r="H24" s="101">
        <v>9850.48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54x0X2sKMHOKzoJsxtUBMf+Lwwc=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9SdUgFUJ6pStDZpD3mPVBUt4PEk=</DigestValue>
    </Reference>
  </SignedInfo>
  <SignatureValue>Xqo0ljzonTMCzISQHAaZrczCo0hR3kaah/ocn9p4aU02MrA/HoMSrJteT0PXVmp50TLoXD9Qv4yu
JupJ15RCgBtlQmLnFxkI05+ebFxYPpetssvncGMAnHA8kuNTSuS6zgDpS6NGkM+xGwo/rlnXbbau
fJMOjKH8ywfE509gDGk=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qxjnlmW2S7ZaL5szlKHmL8YdSno=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UlVYSRph1iUVnvJTqunyD6N2h6Y=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2022-09-14T06:39:45Z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2022-09-14T06:39:45Z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iCdKqAV5u/XOZaEKBg8rR7AP5tI=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W/2O3CSs3RvR3fPS2GqXxFyTBso=</DigestValue>
    </Reference>
  </SignedInfo>
  <SignatureValue>EOQ/mI70PZjQaJ442+atg79V4Sx+cjkZJCuvxUgWATleg9JHbF2V+/YqEOXmMvlkhZKbjLqQ1SSN
S1hRm+zl6tYVOBUgnQhny7p+UmHDFboy2VjGG/RhwOgdkBym701R+iNTMPl1Pb00BKxS0qBaQn1R
hAbb6qdR/sMX11cmDSE=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qxjnlmW2S7ZaL5szlKHmL8YdSno=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UlVYSRph1iUVnvJTqunyD6N2h6Y=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2022-09-14T08:34:24Z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2022-09-14T08:34:24Z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2022-09-14T02:00:03Z</dcterms:modified>
</cp:coreProperties>
</file>