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<sst xmlns="http://schemas.openxmlformats.org/spreadsheetml/2006/main" count="41" uniqueCount="41">
  <si>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</si>
  <si>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</si>
  <si>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</si>
  <si>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</si>
  <si>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</si>
  <si>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</si>
  <si>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</si>
  <si>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</si>
  <si>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</si>
  <si>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</si>
  <si>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</si>
  <si>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</si>
  <si>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</si>
  <si>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</si>
  <si>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</si>
  <si>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</si>
  <si>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</si>
  <si>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</si>
  <si>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</si>
  <si>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</si>
  <si>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</si>
  <si>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</si>
  <si>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</si>
  <si>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</si>
  <si>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</si>
  <si>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</si>
  <si>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</si>
  <si>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</si>
  <si>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</si>
  <si>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</si>
  <si>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</si>
  <si>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</si>
  <si>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</si>
  <si>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</si>
  <si>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</si>
  <si>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</si>
  <si>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</si>
  <si>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</si>
  <si>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</si>
  <si>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12/09/2022 đến ngày 12/09/2022</t>
  </si>
  <si>
    <t>From Sep 12th 2022 to Sep 12th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</si>
</sst>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5" sqref="B11: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44817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44817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44816</v>
      </c>
      <c r="H20" s="73">
        <v>44815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50817646554</v>
      </c>
      <c r="H22" s="10">
        <v>50809825487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9850.48</v>
      </c>
      <c r="H24" s="101">
        <v>9848.59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sRg+kCho2RvWqwIPe/FBILupymo=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5vpUbArsXw0jUq4oSAvFosGlxBY=</DigestValue>
    </Reference>
  </SignedInfo>
  <SignatureValue>NVQm1CT2b+BcQ/wTNlU+4Y5rHUs40e/pfKqSRXSsH7tf7irtZClyZHghIAsbfd3x60z1+0nNRaVF
zowMd7wdhWc2ZrlfMI5B6Koio7BpxBKcM3s6mDIurqyDwTFnh77gdqaSCPVy7ZuifPu90nh8KuU0
HWmzZaBll0Fzgx3uknE=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+kohl7nGDfb2mniuYIm3wCy+u9U=</DigestValue>
      </Reference>
      <Reference URI="/xl/workbook.xml?ContentType=application/vnd.openxmlformats-officedocument.spreadsheetml.sheet.main+xml">
        <DigestMethod Algorithm="http://www.w3.org/2000/09/xmldsig#sha1"/>
        <DigestValue>P2UaDHLCGT707kjtXWkS1kHyMw0=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AehGR+mLPusaxLssSoiTqwA4KkY=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2022-09-13T07:34:16Z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2022-09-13T07:34:16Z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zdw/mp10ypkB9IfwFdSWLpVhqNA=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rnJ1s+0SPsEY6vLvwfJ2D5DvRT8=</DigestValue>
    </Reference>
  </SignedInfo>
  <SignatureValue>cxGh/pcol7nKKGRt4SOMUiw0+A6aeI84FnduKhKH2NB4Q7uM7zqfebfgDXWL6quFxRSoo8PekgNm
4i8X+BeMpHz02IziEdDHsSTmmDiAD36VmwH/eYpXn2RtVmqgBVJRxvWewvNvl9vWpoPKV8U5jBli
+hsmH3pDELCY32BnhGM=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+kohl7nGDfb2mniuYIm3wCy+u9U=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P2UaDHLCGT707kjtXWkS1kHyMw0=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AehGR+mLPusaxLssSoiTqwA4KkY=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2022-09-13T10:15:51Z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2022-09-13T10:15:51Z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2022-08-26T07:12:12Z</cp:lastPrinted>
  <dcterms:created xsi:type="dcterms:W3CDTF">2021-01-04T12:03:55Z</dcterms:created>
  <dcterms:modified xsi:type="dcterms:W3CDTF">2022-09-13T03:39:56Z</dcterms:modified>
</cp:coreProperties>
</file>