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\NAV NGAY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<sst xmlns="http://schemas.openxmlformats.org/spreadsheetml/2006/main" count="41" uniqueCount="41">
  <si>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</si>
  <si>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</si>
  <si>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</si>
  <si>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</si>
  <si>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</si>
  <si>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</si>
  <si>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</si>
  <si>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</si>
  <si>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</si>
  <si>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</si>
  <si>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</si>
  <si>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</si>
  <si>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</si>
  <si>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</si>
  <si>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</si>
  <si>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</si>
  <si>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</si>
  <si>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</si>
  <si>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</si>
  <si>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</si>
  <si>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</si>
  <si>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</si>
  <si>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</si>
  <si>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</si>
  <si>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</si>
  <si>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</si>
  <si>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</si>
  <si>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</si>
  <si>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</si>
  <si>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</si>
  <si>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</si>
  <si>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</si>
  <si>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</si>
  <si>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</si>
  <si>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</si>
  <si>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</si>
  <si>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</si>
  <si>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</si>
  <si>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</si>
  <si>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09/09/2022 đến ngày 11/09/2022</t>
  </si>
  <si>
    <t>From Sep 09th 2022 to Sep 11th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</si>
</sst>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D22" sqref="D22:F22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v>44816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44816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44815</v>
      </c>
      <c r="H20" s="73">
        <v>44812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50809825487</v>
      </c>
      <c r="H22" s="10">
        <v>50635957408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9848.59</v>
      </c>
      <c r="H24" s="101">
        <v>9839.19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GeJDEcKwLOLp7688jE7QC0fs/Nc=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B+uneAgWRn1s1XeT/hBeY9QebvI=</DigestValue>
    </Reference>
  </SignedInfo>
  <SignatureValue>nBdhQcr314IERX1me9JqALGXvk9prHtdd25Z4inkOjiwHZxpn7EMMyGtHa5eKAQk+DyEcCwYvOFC
Wz+FAMYJtGelBo4RP6hRGURjp00bq/H71HG9u2RGAM6+iO1PrJFKdqNTxjMjFMpIE3GPPR6Zb5Ti
5oGNGmCNznldf+GApMQ=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gqtxa//rXL6pf3j7G4oO4jNCv1E=</DigestValue>
      </Reference>
      <Reference URI="/xl/workbook.xml?ContentType=application/vnd.openxmlformats-officedocument.spreadsheetml.sheet.main+xml">
        <DigestMethod Algorithm="http://www.w3.org/2000/09/xmldsig#sha1"/>
        <DigestValue>paSUsrpmHqT7ZhfTL5/Zr/gXtBw=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z6c400bgNt4CgwjrEsUg/9Lapd8=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2022-09-12T08:30:33Z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2022-09-12T08:30:33Z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hoRLXsKu3wrAtiw9aBw/D/OP0F8=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qL4zs17d0MdsiiK12n4doX2fnAw=</DigestValue>
    </Reference>
  </SignedInfo>
  <SignatureValue>gh8i6orq5biDIgC+++GfoSrWVlk0PeH/5mrTGw6cyAjfX2SfNzAfIPKvejBlv5hJC2TOSIEbsK1r
v0mtX6WgwPIVTK2ZKgNL0YdG65o/oVFV83pfjCdoFs07BLqgi+aQMYU8PlxwvpA6xsRpV+4ZfDzL
Bh21Zq1asuQzJEMGVGE=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gqtxa//rXL6pf3j7G4oO4jNCv1E=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paSUsrpmHqT7ZhfTL5/Zr/gXtBw=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z6c400bgNt4CgwjrEsUg/9Lapd8=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2022-09-12T10:39:13Z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2022-09-12T10:39:13Z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2022-08-26T07:12:12Z</cp:lastPrinted>
  <dcterms:created xsi:type="dcterms:W3CDTF">2021-01-04T12:03:55Z</dcterms:created>
  <dcterms:modified xsi:type="dcterms:W3CDTF">2022-09-12T07:09:42Z</dcterms:modified>
</cp:coreProperties>
</file>