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<sst xmlns="http://schemas.openxmlformats.org/spreadsheetml/2006/main" count="41" uniqueCount="41">
  <si>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</si>
  <si>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</si>
  <si>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</si>
  <si>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</si>
  <si>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</si>
  <si>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</si>
  <si>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</si>
  <si>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</si>
  <si>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</si>
  <si>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</si>
  <si>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</si>
  <si>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</si>
  <si>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</si>
  <si>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</si>
  <si>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</si>
  <si>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</si>
  <si>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</si>
  <si>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</si>
  <si>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</si>
  <si>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</si>
  <si>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</si>
  <si>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</si>
  <si>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</si>
  <si>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</si>
  <si>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</si>
  <si>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</si>
  <si>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</si>
  <si>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</si>
  <si>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</si>
  <si>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</si>
  <si>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</si>
  <si>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</si>
  <si>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</si>
  <si>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</si>
  <si>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</si>
  <si>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</si>
  <si>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</si>
  <si>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</si>
  <si>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</si>
  <si>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08/09/2022 đến ngày 08/09/2022</t>
  </si>
  <si>
    <t>From Sep 08th 2022 to Sep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</si>
</sst>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1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44813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44812</v>
      </c>
      <c r="H20" s="73">
        <v>44811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50635957408</v>
      </c>
      <c r="H22" s="10">
        <v>50815661556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9839.19</v>
      </c>
      <c r="H24" s="101">
        <v>9880.67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8RkljVzIBGf1SanfFZNjTH1gKtI=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BN8Ss5XXHfMIjK5dawasdb4qA40=</DigestValue>
    </Reference>
  </SignedInfo>
  <SignatureValue>HKYkKZ/h2YDzU3gmaPm3S5DfUlChY4zfccuqmUwW2laMssXSDleunE1xMJwhAf6kb+GsQEWMnUQ1
8PRXRhJ6NwG7ptTW0/7FRtpPd8XbCj0mEdysCpISYxE86i/8scPqgxvGNQjPUgsv60fB5gtPqwxa
qBrR1SLctMCac9p8lSg=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xXXuS2m/KKLB9j8cyp4aRR8OYvo=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HGdb1ZkvEbUvfW1Ed0RQ03bsPz4=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2022-09-09T06:52:58Z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2022-09-09T06:52:58Z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S5X1NFH5YusXp9LyQ3Tv5qj4LLo=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b3SDPZYf7MJfBRtACzn+WiQ9sXc=</DigestValue>
    </Reference>
  </SignedInfo>
  <SignatureValue>Esnzk4oYF2KVY+Fg52ssaOpWH/oH1bW0PFs/fiqhvRGOWav39Bfa2oauT9wNdiyir9HSVZRyZt7O
mcEaQBVlvtdmwWdNnIkaB9WY30scXqSdfVHM2QwlcY1/KPT+J8NaMBxelvBcsS41llWdFsWkJlVV
pR4Waiu5BIjLHmxXBss=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xXXuS2m/KKLB9j8cyp4aRR8OYvo=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HGdb1ZkvEbUvfW1Ed0RQ03bsPz4=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2022-09-09T08:26:28Z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2022-09-09T08:26:28Z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2022-09-09T03:15:39Z</dcterms:modified>
</cp:coreProperties>
</file>