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<sst xmlns="http://schemas.openxmlformats.org/spreadsheetml/2006/main" count="41" uniqueCount="41">
  <si>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</si>
  <si>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</si>
  <si>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</si>
  <si>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</si>
  <si>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</si>
  <si>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</si>
  <si>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</si>
  <si>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</si>
  <si>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</si>
  <si>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</si>
  <si>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</si>
  <si>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</si>
  <si>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</si>
  <si>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</si>
  <si>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</si>
  <si>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</si>
  <si>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</si>
  <si>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</si>
  <si>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</si>
  <si>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</si>
  <si>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</si>
  <si>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</si>
  <si>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</si>
  <si>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</si>
  <si>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</si>
  <si>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</si>
  <si>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</si>
  <si>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</si>
  <si>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</si>
  <si>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</si>
  <si>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</si>
  <si>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</si>
  <si>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</si>
  <si>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</si>
  <si>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</si>
  <si>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</si>
  <si>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</si>
  <si>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</si>
  <si>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</si>
  <si>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07/09/2022 đến ngày 07/09/2022</t>
  </si>
  <si>
    <t>From Sep 07th 2022 to Sep 07th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</si>
</sst>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v>44812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44812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44811</v>
      </c>
      <c r="H20" s="73">
        <v>44810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50815661556</v>
      </c>
      <c r="H22" s="10">
        <v>51065168646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9880.67</v>
      </c>
      <c r="H24" s="101">
        <v>9934.7199999999993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7ot/O5AlG7xpbW232uQZotN6mIo=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6iH1AJN32z97WGWKY0wbZrVcNBQ=</DigestValue>
    </Reference>
  </SignedInfo>
  <SignatureValue>anLqxPMnF4p4FDct2F3Oz7wFcDHhOv8Ww72415g4Mv1Hq2YHr7IumJ8wkDXMMYFkg1+4zcPcwDlq
RNMtU44JI/Cq0DjZLo0MBgQfWn1VkFnmGT2a5bg9rpqXFMdJjwR8KMHwHEbl481NFKXlE9MM8Eir
H6KsXga9uGnw9W63sDY=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6v3gr+Pu5ggBoCw9ct2A88JUo5M=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OLK2PvWa1mwPRN0NegFOS50HdXA=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2022-09-08T04:20:50Z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2022-09-08T04:20:50Z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2+tHjyp2UDTnLGWbFfESN8FguhM=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poecwC2WE0RG7ls/uY+Nltjf7/U=</DigestValue>
    </Reference>
  </SignedInfo>
  <SignatureValue>e8ycf+wekfbEOTi6MWXLhCfsjcFFQJdmna6uWYckrbavEE3l6H0n1gKUGDtZBF8WndQhETahBDzK
nMcdJm3mbViTa6p+AowHOEyRsG1RC5GmbqsLyw1dGFTeDp+EsjPkAda+Z/Qq8pW0dIJhezPK0DEL
HLZkWCjHCChLpR5JdhM=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6v3gr+Pu5ggBoCw9ct2A88JUo5M=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OLK2PvWa1mwPRN0NegFOS50HdXA=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2022-09-08T11:09:23Z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2022-09-08T11:09:23Z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2022-09-08T04:18:49Z</dcterms:modified>
</cp:coreProperties>
</file>