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<sst xmlns="http://schemas.openxmlformats.org/spreadsheetml/2006/main" count="41" uniqueCount="41">
  <si>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</si>
  <si>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</si>
  <si>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</si>
  <si>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</si>
  <si>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</si>
  <si>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</si>
  <si>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</si>
  <si>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</si>
  <si>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</si>
  <si>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</si>
  <si>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</si>
  <si>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</si>
  <si>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</si>
  <si>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</si>
  <si>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</si>
  <si>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</si>
  <si>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</si>
  <si>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</si>
  <si>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</si>
  <si>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</si>
  <si>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</si>
  <si>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</si>
  <si>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</si>
  <si>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</si>
  <si>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</si>
  <si>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</si>
  <si>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</si>
  <si>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</si>
  <si>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</si>
  <si>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</si>
  <si>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</si>
  <si>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</si>
  <si>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</si>
  <si>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</si>
  <si>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</si>
  <si>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</si>
  <si>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</si>
  <si>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</si>
  <si>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</si>
  <si>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06/09/2022 đến ngày 06/09/2022</t>
  </si>
  <si>
    <t>From Sep 06th 2022 to Sep 06th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</si>
</sst>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v>44811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44811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44810</v>
      </c>
      <c r="H20" s="73">
        <v>44809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51065168646</v>
      </c>
      <c r="H22" s="10">
        <v>50871959809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9934.7199999999993</v>
      </c>
      <c r="H24" s="101">
        <v>9925.8700000000008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u9x4A8mZW3GpI9AeacZqA0uQvLU=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Nak6CIVluNCWzBB1aydGykc+w3U=</DigestValue>
    </Reference>
  </SignedInfo>
  <SignatureValue>uVildBkrvy1/avisgI0vFXB2y1yiUfzT+lXbyNTps6ms5wmopHluDqqiuDrnGQqJng9Y3O1JONaF
+zhOHHoHd7SyhL1pyOnBRwbIGNq5UHbxJe29o36t6LNzaGEI0o/FLVilgZWCmLTMpQEMFQQQCZ+R
CEO7OaJR1bAd0PD/G/4=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GdVs/3lHusWleMq6htabELWfqxA=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f/urIpG6Vj8D82Tv+ETgQRLMlqQ=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2022-09-07T07:04:48Z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2022-09-07T07:04:48Z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j3cJ0E8BEKtf4kZKFSyzyVoN1dc=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3f/XkzD1aJITfy26Ruz5cWDyWjo=</DigestValue>
    </Reference>
  </SignedInfo>
  <SignatureValue>nlzIhNvYZjJ277MkY6BcZ62UnB0yBO3t8K62GF4w5zCYqpGFeN5aCfQbhSG9j6GQtZSup1/cLG54
PKbWM0Qv1ero+2grVRNLPtC8bsG3aOJXwREE83LB3EzZ+/I4t0On8plJ8A3Pyd0/J5sQ5P21VB1n
zJY0ybjPgLfaR08mApQ=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GdVs/3lHusWleMq6htabELWfqxA=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f/urIpG6Vj8D82Tv+ETgQRLMlqQ=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2022-09-07T11:02:24Z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2022-09-07T11:02:24Z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2022-09-07T07:03:52Z</dcterms:modified>
</cp:coreProperties>
</file>