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<sst xmlns="http://schemas.openxmlformats.org/spreadsheetml/2006/main" count="41" uniqueCount="41">
  <si>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</si>
  <si>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</si>
  <si>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</si>
  <si>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</si>
  <si>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</si>
  <si>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</si>
  <si>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</si>
  <si>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</si>
  <si>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</si>
  <si>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</si>
  <si>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</si>
  <si>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</si>
  <si>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</si>
  <si>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</si>
  <si>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</si>
  <si>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</si>
  <si>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</si>
  <si>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</si>
  <si>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</si>
  <si>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</si>
  <si>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</si>
  <si>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</si>
  <si>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</si>
  <si>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</si>
  <si>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</si>
  <si>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</si>
  <si>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</si>
  <si>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</si>
  <si>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</si>
  <si>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</si>
  <si>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</si>
  <si>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</si>
  <si>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</si>
  <si>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</si>
  <si>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</si>
  <si>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</si>
  <si>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</si>
  <si>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</si>
  <si>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</si>
  <si>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Sep 05th 2022 to Sep 05th 2022</t>
  </si>
  <si>
    <t>Từ ngày 05/09/2022 đến ngày 05/09/2022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</si>
</sst>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v>44810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44809</v>
      </c>
      <c r="H20" s="73">
        <v>44808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50871959809</v>
      </c>
      <c r="H22" s="10">
        <v>50818883820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9925.8700000000008</v>
      </c>
      <c r="H24" s="101">
        <v>9945.0400000000009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5MwJ5I52/THlrL8NzeJzoh+VaMQ=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Mirum+0SOKz57hxwGVHuo0ZkeWA=</DigestValue>
    </Reference>
  </SignedInfo>
  <SignatureValue>u3ObCl7HVZgh3cr8Z4RmjNeItW5XltcbTURVX/Hl+lu1Bmp7na+ocfX+spD337S7vxk85CcvwOYG
kndqu3jAK6Ib5AyqzE7PN72/YA+MtVs5I/wt8uBgRO6eF39SSo3TStx1xwqd++jMUqBCyZr+wdDQ
7KSdfm3uQJVMChhkUAQ=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qtT4XgId4RfFnroZzFtUMrJPIVk=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2F6I5SfYB0Hv2IyYCO3pl3WLsZ4=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2022-09-06T06:48:31Z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2022-09-06T06:48:31Z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JSgyeOWLsJL0UIG6/488mr5Z5fQ=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lP397EO3sx8Z+o/1fLMGm7AidzQ=</DigestValue>
    </Reference>
  </SignedInfo>
  <SignatureValue>WTcDc2rZBJ9fYcWG7+T4CUmSrXAB7GHvXpwKKc9uWAyWq79YRCsdEPhmxFM+JkcIG7mTQGXjI3bK
8cRUkg4i92tmadbs5V9rT2HGHDvoxJvAg/UvMyJQmxiDZctlvSfi9qGIRt+7jX4E9LxI48C3P8SH
EQJzqgGSrC8LXE3he+k=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qtT4XgId4RfFnroZzFtUMrJPIVk=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2F6I5SfYB0Hv2IyYCO3pl3WLsZ4=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2022-09-07T02:06:33Z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2022-09-07T02:06:33Z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2022-09-06T06:47:17Z</dcterms:modified>
</cp:coreProperties>
</file>