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<sst xmlns="http://schemas.openxmlformats.org/spreadsheetml/2006/main" count="41" uniqueCount="41">
  <si>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</si>
  <si>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</si>
  <si>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</si>
  <si>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</si>
  <si>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</si>
  <si>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</si>
  <si>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</si>
  <si>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</si>
  <si>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</si>
  <si>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</si>
  <si>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</si>
  <si>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</si>
  <si>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</si>
  <si>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</si>
  <si>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</si>
  <si>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</si>
  <si>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</si>
  <si>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</si>
  <si>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</si>
  <si>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</si>
  <si>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</si>
  <si>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</si>
  <si>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</si>
  <si>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</si>
  <si>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</si>
  <si>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</si>
  <si>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</si>
  <si>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</si>
  <si>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</si>
  <si>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</si>
  <si>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</si>
  <si>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</si>
  <si>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</si>
  <si>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</si>
  <si>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</si>
  <si>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</si>
  <si>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</si>
  <si>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</si>
  <si>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</si>
  <si>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31/08/2022 đến ngày 04/09/2022</t>
  </si>
  <si>
    <t>From Aug 31st 2022 to Sep 04th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</si>
</sst>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H21" sqref="H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1" t="s">
        <v>31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2" t="s">
        <v>25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3" t="s">
        <v>38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4" t="s">
        <v>39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v>44809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44809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44808</v>
      </c>
      <c r="H20" s="73">
        <v>44803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29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27</v>
      </c>
      <c r="E22" s="129"/>
      <c r="F22" s="129"/>
      <c r="G22" s="10">
        <v>50818883820</v>
      </c>
      <c r="H22" s="10">
        <v>50883575664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28</v>
      </c>
      <c r="E24" s="129"/>
      <c r="F24" s="129"/>
      <c r="G24" s="101">
        <v>9945.0400000000009</v>
      </c>
      <c r="H24" s="101">
        <v>9959.9500000000007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23</v>
      </c>
      <c r="D25" s="120"/>
      <c r="E25" s="120"/>
      <c r="F25" s="120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/>
      <c r="H26" s="103"/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/>
      <c r="H27" s="105"/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0</v>
      </c>
      <c r="H28" s="104">
        <v>0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x2vH38svMGcFRnQDZHlWvo6mnQ8=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gmsMeiLqm6Ej3t26fCy5tOmpugg=</DigestValue>
    </Reference>
  </SignedInfo>
  <SignatureValue>sMFYXHQg+4dUu0BlKEJtwan4UGj5kFJhTT9qk8One+V0XImD6/O+XmbH9RvsP7bKPTpNyGMABZDD
UW2A7SogigBI14EYyKCST9vkaLuS85XPeQQUYbkTvoQLQIN+PnQqHFWjUG80NPn+ph+GvVUe+mHD
c7wqdL74hz+fnwSXbyw=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worksheets/sheet1.xml?ContentType=application/vnd.openxmlformats-officedocument.spreadsheetml.worksheet+xml">
        <DigestMethod Algorithm="http://www.w3.org/2000/09/xmldsig#sha1"/>
        <DigestValue>qKsVJZKeOiftpkCDovkq9uPKGN4=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sharedStrings.xml?ContentType=application/vnd.openxmlformats-officedocument.spreadsheetml.sharedStrings+xml">
        <DigestMethod Algorithm="http://www.w3.org/2000/09/xmldsig#sha1"/>
        <DigestValue>cLWt2vxkCFn+kAXzmXEHD0bHQeo=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2022-09-05T08:52:33Z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2022-09-05T08:52:33Z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+kc4rCh9L8l/D21WRau9Zn2F5O0=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BIyxo1Ow0zvdzZxz+y5Ru7tI6Lc=</DigestValue>
    </Reference>
  </SignedInfo>
  <SignatureValue>TpTtSzIe+OmDzvHc4BInzByd7mts/pvEITtkFBxpdSRNdVxBDNIxHspaijgcS4INEAKZ82lezexL
D517YGAjMS79KnORV7gKb69FzOt+HH7PBJnY4HJOEDfsT1AZPyTw0h4H97Mjs6e5Q+BbuzdZyrRv
Pt0PlrR/J41A2Q2TcS8=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cLWt2vxkCFn+kAXzmXEHD0bHQeo=</DigestValue>
      </Reference>
      <Reference URI="/xl/styles.xml?ContentType=application/vnd.openxmlformats-officedocument.spreadsheetml.styles+xml">
        <DigestMethod Algorithm="http://www.w3.org/2000/09/xmldsig#sha1"/>
        <DigestValue>rn7YDlCNtSTXbkqFScSDTVfAkT8=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paSUsrpmHqT7ZhfTL5/Zr/gXtBw=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qKsVJZKeOiftpkCDovkq9uPKGN4=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2022-09-05T10:15:42Z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2022-09-05T10:15:42Z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2022-09-05T08:48:28Z</dcterms:modified>
</cp:coreProperties>
</file>