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<sst xmlns="http://schemas.openxmlformats.org/spreadsheetml/2006/main" count="42" uniqueCount="42">
  <si>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</si>
  <si>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</si>
  <si>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</si>
  <si>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</si>
  <si>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</si>
  <si>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</si>
  <si>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</si>
  <si>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</si>
  <si>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</si>
  <si>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</si>
  <si>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</si>
  <si>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</si>
  <si>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</si>
  <si>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</si>
  <si>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</si>
  <si>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</si>
  <si>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</si>
  <si>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</si>
  <si>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</si>
  <si>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</si>
  <si>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</si>
  <si>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</si>
  <si>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</si>
  <si>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</si>
  <si>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</si>
  <si>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</si>
  <si>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</si>
  <si>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</si>
  <si>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</si>
  <si>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</si>
  <si>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</si>
  <si>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</si>
  <si>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</si>
  <si>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</si>
  <si>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</si>
  <si>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</si>
  <si>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</si>
  <si>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</si>
  <si>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</si>
  <si>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</si>
  <si>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23/09/2022 đến ngày 25/09/2022</t>
  </si>
  <si>
    <t>From Sep 23rd 2022 to Sep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</si>
</sst>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44830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44830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44829</v>
      </c>
      <c r="H20" s="73">
        <v>44826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102881294706</v>
      </c>
      <c r="H22" s="10">
        <v>103456358049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12351.12</v>
      </c>
      <c r="H24" s="101">
        <v>12347.34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571205581.44239998</v>
      </c>
      <c r="H27" s="105">
        <v>571030766.76179993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5.5520839145221943E-3</v>
      </c>
      <c r="H28" s="104">
        <v>5.5195328497001876E-3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zd24YZajbw53gRYRkNbMC8+lCmQ=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MnCuM2WuvjlH1op1UmvBrEfAPSM=</DigestValue>
    </Reference>
  </SignedInfo>
  <SignatureValue>L6ACzBhmHAKuV0un1eRrauZv7DCcK3dCev/rknyCqwCzwZAujExj1o35a95MwKN524QnJC3orrKF
3yGt9eWDufh7NV7aaJ9SSqYDuxPqJoXPp0iz6mOwPy5hiivXFHVo4vY1h8K0EVXQi1Q8etjzt3+J
ex0qEMEgJWLU03A0CJA=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ql12VM66SMB5XmJyQf9X4B89LoI=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j5xCL+opAleNFrfU/p8qdFd6pzA=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2022-09-26T08:08:41Z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2022-09-26T08:08:41Z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zbxK5gd5bjpFrT4ECl5iu7O7cHQ=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dZ/aF+6puNoEFJ48p0fPslHptOU=</DigestValue>
    </Reference>
  </SignedInfo>
  <SignatureValue>M4neil5TQbUFMMlfT0bdCBnYkoxLvJZYha5Q7ZHojq25GCYQ49pVUS3J2FS/rIreLB6YlauRv6vL
3mpTgEszAfgsHdqIN+ktXFb83qEaTEbrIJ3fCP35day3knRZC/oc5jrgNfbj181PYJU8ns0NB990
+e7uJqRHcxqaWNTU4VM=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ql12VM66SMB5XmJyQf9X4B89LoI=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j5xCL+opAleNFrfU/p8qdFd6pzA=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2022-09-26T10:58:40Z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2022-09-26T10:58:40Z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2022-09-26T06:49:44Z</dcterms:modified>
</cp:coreProperties>
</file>