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<sst xmlns="http://schemas.openxmlformats.org/spreadsheetml/2006/main" count="42" uniqueCount="42">
  <si>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</si>
  <si>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</si>
  <si>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</si>
  <si>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</si>
  <si>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</si>
  <si>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</si>
  <si>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</si>
  <si>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</si>
  <si>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</si>
  <si>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</si>
  <si>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</si>
  <si>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</si>
  <si>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</si>
  <si>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</si>
  <si>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</si>
  <si>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</si>
  <si>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</si>
  <si>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</si>
  <si>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</si>
  <si>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</si>
  <si>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</si>
  <si>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</si>
  <si>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</si>
  <si>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</si>
  <si>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</si>
  <si>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</si>
  <si>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</si>
  <si>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</si>
  <si>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</si>
  <si>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</si>
  <si>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</si>
  <si>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</si>
  <si>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</si>
  <si>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</si>
  <si>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</si>
  <si>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</si>
  <si>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</si>
  <si>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</si>
  <si>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</si>
  <si>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</si>
  <si>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22/09/2022 đến ngày 22/09/2022</t>
  </si>
  <si>
    <t>From Sep 22nd 2022 to Sep 22nd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</si>
</sst>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44827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44827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44826</v>
      </c>
      <c r="H20" s="73">
        <v>44825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103456358049</v>
      </c>
      <c r="H22" s="10">
        <v>103436406320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12347.34</v>
      </c>
      <c r="H24" s="101">
        <v>12346.89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46247.27</v>
      </c>
      <c r="H26" s="103">
        <v>46247.27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571030766.76179993</v>
      </c>
      <c r="H27" s="105">
        <v>571009955.49029994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5.5195328497001876E-3</v>
      </c>
      <c r="H28" s="104">
        <v>5.520396307309567E-3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oGkzz8uZ9nKn276zKoVkexiY9Vc=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eUXTxjSKALMB/cPupIyrXU2hVjU=</DigestValue>
    </Reference>
  </SignedInfo>
  <SignatureValue>Tk6RGycSO1IXGldYeG9qxaTBxUKid8Dt2sbkgL7PKsoGdktuRUYBHHwHevXuvbCqxmSQETnIg9Zg
W9UMNwLP1hryTHb69fXoI7Yw/C9GW3/wo47YBRucFvNwuMxvVQjZb1MAW4WPpFsuheuvV0E2GxbH
/ISp8PxVARyy0uNc/DA=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rHNaLfImCZ+0OIfV0tdDfO8apqY=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UCwLM7KScAn+5gOXiFxcC8dhihg=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2022-09-23T06:54:14Z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2022-09-23T06:54:14Z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VCVwXJJuvrO/5xTyw5u86Qh7RMk=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1+1WgeHVkei+bkR2qHoBeBQ6ZVo=</DigestValue>
    </Reference>
  </SignedInfo>
  <SignatureValue>HWrZtdPLVzsUVZOxJNFNgyQqFuBke4x+TXwwbkKWK7yjWAFbUgoS4mg2zO0ZfQb1vgrYw/CUvglK
/8qavUEgf/OJXJILAe9BTj6+9j8n6E7hfeEFAKP3HLuBDvlIH17uganNZCQqfHzkC3EeSqmPoR4a
3yOFMVVjjlF10ZDfIdg=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rHNaLfImCZ+0OIfV0tdDfO8apqY=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UCwLM7KScAn+5gOXiFxcC8dhihg=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2022-09-23T11:09:11Z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2022-09-23T11:09:11Z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2022-09-23T06:49:43Z</dcterms:modified>
</cp:coreProperties>
</file>