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<sst xmlns="http://schemas.openxmlformats.org/spreadsheetml/2006/main" count="42" uniqueCount="42">
  <si>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</si>
  <si>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</si>
  <si>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</si>
  <si>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</si>
  <si>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</si>
  <si>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</si>
  <si>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</si>
  <si>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</si>
  <si>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</si>
  <si>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</si>
  <si>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</si>
  <si>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</si>
  <si>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</si>
  <si>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</si>
  <si>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</si>
  <si>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</si>
  <si>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</si>
  <si>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</si>
  <si>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</si>
  <si>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</si>
  <si>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</si>
  <si>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</si>
  <si>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</si>
  <si>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</si>
  <si>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</si>
  <si>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</si>
  <si>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</si>
  <si>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</si>
  <si>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</si>
  <si>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</si>
  <si>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</si>
  <si>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</si>
  <si>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</si>
  <si>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</si>
  <si>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</si>
  <si>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</si>
  <si>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</si>
  <si>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</si>
  <si>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</si>
  <si>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</si>
  <si>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21/09/2022 đến ngày 21/09/2022</t>
  </si>
  <si>
    <t>From Sep 21st 2022 to Sep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</si>
</sst>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44826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44825</v>
      </c>
      <c r="H20" s="73">
        <v>44824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103436406320</v>
      </c>
      <c r="H22" s="10">
        <v>106962141243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12346.89</v>
      </c>
      <c r="H24" s="101">
        <v>12347.34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571009955.49029994</v>
      </c>
      <c r="H27" s="105">
        <v>571030766.76179993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5.520396307309567E-3</v>
      </c>
      <c r="H28" s="104">
        <v>5.3386250511245287E-3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S1utxfoWlEv3cPEcUpAXeANGXqs=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gL6HFjR0ttSLDz47aDBepHKI1zc=</DigestValue>
    </Reference>
  </SignedInfo>
  <SignatureValue>jBdz5M3P0GFXLZHWp9475wsFwu3q9Ozmpnl9ouRKebRquyE5Czp7dbm58S1gjbipGpafhq4fP8KM
lqBqhCWQfHuD4Gg8Ep66FtC6aMnZgXaudjxprPESoTe8WGEiv2k1k554bRuH9/opzBfoTzyfJy8e
pFXIbVIn8mI8MVxms4s=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kJ4LQj7yjpPowDHmVRUSNHYOA+w=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Lp8PiwSFzirVN0VnlBclS8jSZg4=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2022-09-22T07:37:16Z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2022-09-22T07:37:16Z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fjU6frh1LOvEXOvEzLlLoM4vZQk=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W1iOBdP7Js+u0BZfDMn+iXxfWBI=</DigestValue>
    </Reference>
  </SignedInfo>
  <SignatureValue>qIG8aDtaxuj9Igac7gbF/L0uKTtrIejzrOrbBVforwjc8yc9q0bmPAzh98POlqYchjMNC5z53VWI
igXxaafuDhQisf5aJBhoC/FSG7/LRNZF4lGCCvV+BGC/tcju6bdJCioE52sVkExNM2oZE2Ro1/IB
63C62BA8DA/9nQypbPI=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kJ4LQj7yjpPowDHmVRUSNHYOA+w=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Lp8PiwSFzirVN0VnlBclS8jSZg4=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2022-09-22T11:25:33Z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2022-09-22T11:25:33Z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2022-09-22T06:37:17Z</dcterms:modified>
</cp:coreProperties>
</file>