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<sst xmlns="http://schemas.openxmlformats.org/spreadsheetml/2006/main" count="42" uniqueCount="42">
  <si>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</si>
  <si>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</si>
  <si>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</si>
  <si>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</si>
  <si>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</si>
  <si>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</si>
  <si>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</si>
  <si>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</si>
  <si>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</si>
  <si>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</si>
  <si>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</si>
  <si>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</si>
  <si>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</si>
  <si>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</si>
  <si>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</si>
  <si>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</si>
  <si>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</si>
  <si>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</si>
  <si>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</si>
  <si>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</si>
  <si>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</si>
  <si>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</si>
  <si>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</si>
  <si>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</si>
  <si>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</si>
  <si>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</si>
  <si>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</si>
  <si>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</si>
  <si>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</si>
  <si>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</si>
  <si>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</si>
  <si>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</si>
  <si>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</si>
  <si>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</si>
  <si>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</si>
  <si>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</si>
  <si>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</si>
  <si>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</si>
  <si>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</si>
  <si>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</si>
  <si>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16/09/2022 đến ngày 18/09/2022</t>
  </si>
  <si>
    <t>From Sep 16th 2022 to Sep 18th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</si>
</sst>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8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44823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44823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44822</v>
      </c>
      <c r="H20" s="73">
        <v>44819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107555351207</v>
      </c>
      <c r="H22" s="10">
        <v>107061018325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12339.62</v>
      </c>
      <c r="H24" s="101">
        <v>12333.66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46247.27</v>
      </c>
      <c r="H26" s="103">
        <v>46247.27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570673737.83739996</v>
      </c>
      <c r="H27" s="105">
        <v>570398104.10819995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5.3058609491134171E-3</v>
      </c>
      <c r="H28" s="104">
        <v>5.3277851549727445E-3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Om6RGFyiGcuytPCUWL8gIR1L37E=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xvT/oCmP1ihfdjCkbp3jsGdvxXU=</DigestValue>
    </Reference>
  </SignedInfo>
  <SignatureValue>1OSM84lAyQtJWBClFMuIyK+qAJI7hryR8Mf1/blA5Fl89o9kp+bTDMw+iayGdEN0OncD5soqM+ru
e4orjGXoPcbiHal+6/lzOgnjeaXfHHUYj1vgMpKKrmMvcK15c6JZ5iSKcQsjmx0OTRI9ySTFDUwU
fmu0NbHVDjnx9jfM2v4=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Gd6XBPAKqEvklX1zJZ2eYl0FLHM=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lEgpY1Nmz5KYzKp7tMlQIPMbhzk=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2022-09-19T06:59:31Z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2022-09-19T06:59:31Z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8obvhTYD5O9bfc2gPuri418apmY=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LlMhYTd/1abwpWjDYk99vlqsoJY=</DigestValue>
    </Reference>
  </SignedInfo>
  <SignatureValue>Yn1O6yl2eVcHLJV2IbBgAKYuDYaHyUJhh/Kv4QyihxQHv9p3fCZatsoSylEqGRs+CaqEEEmIE6y0
25pZ5Q00ZzAg/SuKHXVM9s4TucBPRAk9kp0d2XTEQYVWvAEkC1n1PAYPNFNQJJH+88fleHQ0gP6t
T4NIVi9xVm4mC0biACo=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Gd6XBPAKqEvklX1zJZ2eYl0FLHM=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lEgpY1Nmz5KYzKp7tMlQIPMbhzk=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2022-09-19T11:23:45Z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2022-09-19T11:23:45Z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2022-09-19T06:45:16Z</dcterms:modified>
</cp:coreProperties>
</file>