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3970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<sst xmlns="http://schemas.openxmlformats.org/spreadsheetml/2006/main" count="42" uniqueCount="42">
  <si>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</si>
  <si>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</si>
  <si>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</si>
  <si>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</si>
  <si>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</si>
  <si>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</si>
  <si>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</si>
  <si>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</si>
  <si>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</si>
  <si>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</si>
  <si>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</si>
  <si>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</si>
  <si>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</si>
  <si>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</si>
  <si>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</si>
  <si>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</si>
  <si>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</si>
  <si>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</si>
  <si>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</si>
  <si>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</si>
  <si>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</si>
  <si>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</si>
  <si>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</si>
  <si>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</si>
  <si>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</si>
  <si>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</si>
  <si>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</si>
  <si>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</si>
  <si>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</si>
  <si>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</si>
  <si>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</si>
  <si>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</si>
  <si>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</si>
  <si>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</si>
  <si>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</si>
  <si>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</si>
  <si>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</si>
  <si>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</si>
  <si>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</si>
  <si>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</si>
  <si>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15/09/2022 đến ngày 15/09/2022</t>
  </si>
  <si>
    <t>From Sep 15th 2022 to Sep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</si>
</sst>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8" zoomScaleSheetLayoutView="100" workbookViewId="0">
      <selection activeCell="G25" sqref="G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44820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44820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44819</v>
      </c>
      <c r="H20" s="73">
        <v>44818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107061018325</v>
      </c>
      <c r="H22" s="10">
        <v>107144252392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12333.66</v>
      </c>
      <c r="H24" s="101">
        <v>12352.16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570398104.10819995</v>
      </c>
      <c r="H27" s="105">
        <v>571253678.60319996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5.3277851549727445E-3</v>
      </c>
      <c r="H28" s="104">
        <v>5.3316315700556701E-3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7q9N0qx6iRCx/+bQ/Sgkue9TFs8=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T+/zlfQn3PtP678WM0kMBJqouAI=</DigestValue>
    </Reference>
  </SignedInfo>
  <SignatureValue>U3Eg74uW09K5+Moq0MQHjvbDPHAC5EsycGLaYyByMS71ndJq0/2BG58czuqJI4xon1AqW0ijyfHz
LaAv+8Ffr29rw/81bMzWJ+joCYlhgSOP/elMNzAf1BHZOsKQZP3GCmQ42nPzaantycmnI5Z0EpBz
auThp4lXRX4JmYhoAHI=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nAkGBZjK+pXFoSQZhgxbm1LYPw4=</DigestValue>
      </Reference>
      <Reference URI="/xl/workbook.xml?ContentType=application/vnd.openxmlformats-officedocument.spreadsheetml.sheet.main+xml">
        <DigestMethod Algorithm="http://www.w3.org/2000/09/xmldsig#sha1"/>
        <DigestValue>dDaxo7M1z59RdR/uhUHnNV66yCo=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Z/vZWsJTcCrpf6pNZgYbPGBzl3Q=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2022-09-16T07:18:48Z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2022-09-16T07:18:48Z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ExvJ9r/hAM8jhy6xLmdtQu9jRS8=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vwFWPO2kY1c5OdTYBqmTb42phRk=</DigestValue>
    </Reference>
  </SignedInfo>
  <SignatureValue>qgI7ND7+ZN7UpF/6efccnwH0nwRiUK5R90x1BCxUAe4g5K0Hrq4CA2CD4/BVzqAn9HsJpl5CYcGW
YkQWxkulmDcob5peaN86z6Bc2QtUpARsx6CdAcke40Ldf52Qm9jsQ21eql3I1DT5z4ER2LnpDR5M
qh7q0HwiljViBcoObTk=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nAkGBZjK+pXFoSQZhgxbm1LYPw4=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dDaxo7M1z59RdR/uhUHnNV66yCo=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Z/vZWsJTcCrpf6pNZgYbPGBzl3Q=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2022-09-16T08:11:25Z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2022-09-16T08:11:25Z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2022-09-16T07:13:39Z</cp:lastPrinted>
  <dcterms:created xsi:type="dcterms:W3CDTF">2021-01-04T12:03:55Z</dcterms:created>
  <dcterms:modified xsi:type="dcterms:W3CDTF">2022-09-16T07:13:40Z</dcterms:modified>
</cp:coreProperties>
</file>