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<sst xmlns="http://schemas.openxmlformats.org/spreadsheetml/2006/main" count="42" uniqueCount="42">
  <si>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</si>
  <si>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</si>
  <si>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</si>
  <si>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</si>
  <si>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</si>
  <si>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</si>
  <si>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</si>
  <si>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</si>
  <si>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</si>
  <si>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</si>
  <si>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</si>
  <si>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</si>
  <si>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</si>
  <si>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</si>
  <si>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</si>
  <si>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</si>
  <si>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</si>
  <si>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</si>
  <si>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</si>
  <si>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</si>
  <si>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</si>
  <si>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</si>
  <si>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</si>
  <si>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</si>
  <si>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</si>
  <si>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</si>
  <si>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</si>
  <si>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</si>
  <si>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</si>
  <si>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</si>
  <si>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</si>
  <si>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</si>
  <si>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</si>
  <si>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</si>
  <si>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</si>
  <si>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</si>
  <si>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</si>
  <si>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</si>
  <si>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</si>
  <si>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</si>
  <si>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13/09/2022 đến ngày 13/09/2022</t>
  </si>
  <si>
    <t>From Sep 13th 2022 to Sep 13th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</si>
</sst>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18" zoomScaleSheetLayoutView="100" workbookViewId="0">
      <selection activeCell="G22" sqref="G22:H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44818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44818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44817</v>
      </c>
      <c r="H20" s="73">
        <v>44816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108020375134</v>
      </c>
      <c r="H22" s="10">
        <v>107847584945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12350.62</v>
      </c>
      <c r="H24" s="101">
        <v>12369.78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46247.27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571182457.80739999</v>
      </c>
      <c r="H27" s="105">
        <v>572068555.50059998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5.2877288853963363E-3</v>
      </c>
      <c r="H28" s="104">
        <v>5.3044169305445539E-3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C1Nwi5jls8URYBrXx/a2opJOcNk=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VGbNCNT2wx1snOzGzBhyO9gMvgc=</DigestValue>
    </Reference>
  </SignedInfo>
  <SignatureValue>ZBm+yB3RuP4Sihkw1xKlgWerbo5pQIM6Z4XMqS+ThY29SxFAt+rK0YVhixjycK1M739K5dn+w3//
p+vkhoqHOHzin+xbiktYcw15cZGDW1twxvk3IYA37OWmNy8MVFWduJhzu/pYLem88q4PeKygCjMk
XJ2xjIwd4sjalMketpo=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uOOist9tybPtNN9DARHSsqNj/0g=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7qRj8dQi3q1qwVzkSDYBruU0qMM=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2022-09-14T06:40:38Z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2022-09-14T06:40:38Z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t0rRLH2BLAjw9JFhwAkw4kbshrE=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pCWi6l7YqM3fibDk+dUB0dpuUQU=</DigestValue>
    </Reference>
  </SignedInfo>
  <SignatureValue>SLyZAdMwwA07ueUeoWvplTcEOi9XXOHqvlA0RkBQPicRMuESinvFabCapUhOIsyc/CfR9FGPPUWS
TXfnJ5ytF102oFxb40n5zyodhdc8ZfA7tveAsLM1cCfGw9egIjrFqIcwrrASXQEMW+rMhXdWTZj5
RBWCNdLv1UfubWnunko=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uOOist9tybPtNN9DARHSsqNj/0g=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c2KD9mK6xhimJD0jqu8PtH74Elo=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7qRj8dQi3q1qwVzkSDYBruU0qMM=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2022-09-14T08:34:37Z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2022-09-14T08:34:37Z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2022-09-14T06:38:45Z</dcterms:modified>
</cp:coreProperties>
</file>