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<sst xmlns="http://schemas.openxmlformats.org/spreadsheetml/2006/main" count="42" uniqueCount="42">
  <si>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</si>
  <si>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</si>
  <si>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</si>
  <si>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</si>
  <si>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</si>
  <si>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</si>
  <si>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</si>
  <si>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</si>
  <si>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</si>
  <si>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</si>
  <si>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</si>
  <si>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</si>
  <si>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</si>
  <si>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</si>
  <si>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</si>
  <si>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</si>
  <si>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</si>
  <si>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</si>
  <si>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</si>
  <si>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</si>
  <si>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</si>
  <si>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</si>
  <si>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</si>
  <si>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</si>
  <si>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</si>
  <si>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</si>
  <si>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</si>
  <si>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</si>
  <si>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</si>
  <si>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</si>
  <si>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</si>
  <si>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</si>
  <si>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</si>
  <si>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</si>
  <si>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</si>
  <si>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</si>
  <si>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</si>
  <si>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</si>
  <si>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</si>
  <si>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</si>
  <si>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12/09/2022 đến ngày 12/09/2022</t>
  </si>
  <si>
    <t>From Sep 12th 2022 to Sep 12th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</si>
</sst>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44817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44817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44816</v>
      </c>
      <c r="H20" s="73">
        <v>44815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107847584945</v>
      </c>
      <c r="H22" s="10">
        <v>107293073945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12369.78</v>
      </c>
      <c r="H24" s="101">
        <v>12333.65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46247.27</v>
      </c>
      <c r="H26" s="103">
        <v>46247.27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572068555.50059998</v>
      </c>
      <c r="H27" s="105">
        <v>570397641.63549995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5.3044169305445539E-3</v>
      </c>
      <c r="H28" s="104">
        <v>5.3162578036294698E-3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EF35OAHOxp+4LC2Q8zR+5800/gU=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jmvUlr+u5Ay1Dx23sWskTBFlZHE=</DigestValue>
    </Reference>
  </SignedInfo>
  <SignatureValue>eBn/ktqkS7LNELBIA1MyrI/UtomO96RD2EKG/dIHjdd+CoRzRlOlXWWA35EeMY8REST7cz4AjBuk
rtWfCETcseb48ZSW36tEBxYqDdLadFKIW5UO0Sr5dF0HbDk/9KIPdTR3hExq9mebsINQncymjPQy
CbH2DSI0dI5DzT39Y2I=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P986Y3cMm12jWDpV7OY0pAG1LAw=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aZVTDUpoTIfTRO2ZGytZ4STSFFw=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2022-09-13T07:35:25Z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2022-09-13T07:35:25Z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Ajpwj8t0ffiS7YxIoMIJThY0QXc=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mZCeJM3ELsmrcvCEccgE1jmpQPA=</DigestValue>
    </Reference>
  </SignedInfo>
  <SignatureValue>owOtqPdnWGmLoaCDrbZFkP92esHYqAc5gnoyRpezZV1OoruJOfMbBXyzLUQp2VLuacwebDzFRlz0
DAP2kQ8HdGcf5o6yh3X+aYl46FqZ1cynbR2Iji1q5Y/fcQVttKlFa77co3qd590rR/UYWM/FAPWd
QDXH3nfrOOxC63FTKzU=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P986Y3cMm12jWDpV7OY0pAG1LAw=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aZVTDUpoTIfTRO2ZGytZ4STSFFw=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2022-09-13T10:15:13Z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2022-09-13T10:15:13Z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2022-09-13T07:25:24Z</dcterms:modified>
</cp:coreProperties>
</file>