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<sst xmlns="http://schemas.openxmlformats.org/spreadsheetml/2006/main" count="42" uniqueCount="42">
  <si>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</si>
  <si>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</si>
  <si>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</si>
  <si>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</si>
  <si>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</si>
  <si>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</si>
  <si>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</si>
  <si>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</si>
  <si>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</si>
  <si>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</si>
  <si>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</si>
  <si>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</si>
  <si>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</si>
  <si>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</si>
  <si>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</si>
  <si>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</si>
  <si>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</si>
  <si>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</si>
  <si>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</si>
  <si>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</si>
  <si>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</si>
  <si>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</si>
  <si>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</si>
  <si>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</si>
  <si>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</si>
  <si>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</si>
  <si>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</si>
  <si>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</si>
  <si>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</si>
  <si>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</si>
  <si>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</si>
  <si>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</si>
  <si>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</si>
  <si>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</si>
  <si>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</si>
  <si>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</si>
  <si>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</si>
  <si>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</si>
  <si>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</si>
  <si>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</si>
  <si>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09/09/2022 đến ngày 11/09/2022</t>
  </si>
  <si>
    <t>From Sep 9th 2022 to Sep 11th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</si>
</sst>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44816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44816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44815</v>
      </c>
      <c r="H20" s="73">
        <v>44812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107293073945</v>
      </c>
      <c r="H22" s="10">
        <v>106435453640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12333.65</v>
      </c>
      <c r="H24" s="101">
        <v>12352.51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46247.27</v>
      </c>
      <c r="H26" s="103">
        <v>46247.27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570397641.63549995</v>
      </c>
      <c r="H27" s="105">
        <v>571269865.14769995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5.3162578036294698E-3</v>
      </c>
      <c r="H28" s="104">
        <v>5.3672892406690358E-3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Mi/n3A/rD5AEd1c+h7RxexYn76E=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RE0tReqOzXhsVCxaXeTp3RLDKoM=</DigestValue>
    </Reference>
  </SignedInfo>
  <SignatureValue>C5ksZ7bwyuHVSBX9YpOqh4zvxTNJiFCPtiOH+UB9QBCxqhRStzP5AnAbRZ4b4IKSo9gPDOQtY8H3
8q7DVRnB//P9AEuS4ASoGShLcff++5T5aMYCFHc3OOwJKL2ddZtHb3HAcBqpIrrws0hrOnoq/IfQ
wdAGFXSl+9jo650tIXs=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Kbwrt+IzlkldLZ/RJRqxVWch9sU=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uG5uNj84xqDEIUHJ8DNWCIi/FGg=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2022-09-12T08:31:23Z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2022-09-12T08:31:23Z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dmmZFjHTyV5oaCEPjnrbrW5GUkk=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jhpHa4/ssUJpbqSW/mavItnYmiM=</DigestValue>
    </Reference>
  </SignedInfo>
  <SignatureValue>DECJicjal248foY/XcwC4PmUNHIuqP6QdllnJ63widj7vaQYhZDDzylmdWJ5tf/H+k/pPEI0BtLH
Vbp4Hm8LEhWW1qXE+PSh/fYg2X7rXGdRQclqSTNd9q9ZvLMtu50jY5hjlJnl5dcFBM18iab+BefQ
wmqnZ7MYqbLV2nY/TKk=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Kbwrt+IzlkldLZ/RJRqxVWch9sU=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uG5uNj84xqDEIUHJ8DNWCIi/FGg=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2022-09-12T10:31:32Z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2022-09-12T10:31:32Z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2022-09-12T07:03:07Z</dcterms:modified>
</cp:coreProperties>
</file>