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<sst xmlns="http://schemas.openxmlformats.org/spreadsheetml/2006/main" count="42" uniqueCount="42">
  <si>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</si>
  <si>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</si>
  <si>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</si>
  <si>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</si>
  <si>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</si>
  <si>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</si>
  <si>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</si>
  <si>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</si>
  <si>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</si>
  <si>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</si>
  <si>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</si>
  <si>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</si>
  <si>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</si>
  <si>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</si>
  <si>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</si>
  <si>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</si>
  <si>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</si>
  <si>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</si>
  <si>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</si>
  <si>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</si>
  <si>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</si>
  <si>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</si>
  <si>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</si>
  <si>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</si>
  <si>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</si>
  <si>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</si>
  <si>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</si>
  <si>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</si>
  <si>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</si>
  <si>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</si>
  <si>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</si>
  <si>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</si>
  <si>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</si>
  <si>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</si>
  <si>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</si>
  <si>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</si>
  <si>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</si>
  <si>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</si>
  <si>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</si>
  <si>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</si>
  <si>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08/09/2022 đến ngày 08/09/2022</t>
  </si>
  <si>
    <t>From Sep 8th 2022 to Sep 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</si>
</sst>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44813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44813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44812</v>
      </c>
      <c r="H20" s="73">
        <v>44811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106435453640</v>
      </c>
      <c r="H22" s="10">
        <v>111266478321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12352.51</v>
      </c>
      <c r="H24" s="101">
        <v>12340.88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571269865.14769995</v>
      </c>
      <c r="H27" s="105">
        <v>570732009.39759994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5.3672892406690358E-3</v>
      </c>
      <c r="H28" s="104">
        <v>5.1294155976704644E-3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POhyz/EVPAcY/Szwc0uF6lLKBk0=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NsAQUzJcQKy1daIc5KR+2/1Ab1E=</DigestValue>
    </Reference>
  </SignedInfo>
  <SignatureValue>2dVdA9rkMMzdJ/uqHCPiUXW5ebfQ6vt1buOwtgY4Bq7STu+EP7P3ibhiKrdZdK4v6b9c1Mw+ZQLI
dTvPBdJvJYisSpZzmM+R683MMdDWwG8pbuI+WE0oReYq9q1dU732J3FV9WtGrhPai9TxkIBa9FX6
qTceZhsmNyQtVuJwBfY=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ovt4id9/qaFXzC2t9d1nwShFPlA=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oxnvGZTj2Nl6YzwNpe1KxK2l9N0=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2022-09-09T06:53:55Z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2022-09-09T06:53:55Z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hHN2ebsZ8c/iRhaPtgKjSbLSEtc=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oNF04kWNRV8K+THBVquuK/P7m9Y=</DigestValue>
    </Reference>
  </SignedInfo>
  <SignatureValue>Ysffl0GhR41S2h/YmpdKkdIA03BohB8ZIyHYUJWJXMm588OoGAZM4gUzXbgUygBMRu7zgzEF3sGo
DseqCkgW2BrsNAubr66g9LYXS57xT+TPTDzkPdMtcQNLuINPZnahNqnvoPsFyKs/Urgs2EaYJAr2
clFhSkg4Nu3Pt3BHM3c=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ovt4id9/qaFXzC2t9d1nwShFPlA=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oxnvGZTj2Nl6YzwNpe1KxK2l9N0=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2022-09-09T08:25:41Z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2022-09-09T08:25:41Z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2022-09-09T03:14:04Z</dcterms:modified>
</cp:coreProperties>
</file>