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<sst xmlns="http://schemas.openxmlformats.org/spreadsheetml/2006/main" count="42" uniqueCount="42">
  <si>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</si>
  <si>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</si>
  <si>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</si>
  <si>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</si>
  <si>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</si>
  <si>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</si>
  <si>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</si>
  <si>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</si>
  <si>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</si>
  <si>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</si>
  <si>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</si>
  <si>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</si>
  <si>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</si>
  <si>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</si>
  <si>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</si>
  <si>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</si>
  <si>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</si>
  <si>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</si>
  <si>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</si>
  <si>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</si>
  <si>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</si>
  <si>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</si>
  <si>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</si>
  <si>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</si>
  <si>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</si>
  <si>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</si>
  <si>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</si>
  <si>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</si>
  <si>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</si>
  <si>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</si>
  <si>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</si>
  <si>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</si>
  <si>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</si>
  <si>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</si>
  <si>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</si>
  <si>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</si>
  <si>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</si>
  <si>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</si>
  <si>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</si>
  <si>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</si>
  <si>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07/09/2022 đến ngày 07/09/2022</t>
  </si>
  <si>
    <t>From Sep 7th 2022 to Sep 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</si>
</sst>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44812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44811</v>
      </c>
      <c r="H20" s="73">
        <v>44810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111266478321</v>
      </c>
      <c r="H22" s="10">
        <v>111432364658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12340.88</v>
      </c>
      <c r="H24" s="101">
        <v>12339.97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570732009.39759994</v>
      </c>
      <c r="H27" s="105">
        <v>560689982.89300001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5.1294155976704644E-3</v>
      </c>
      <c r="H28" s="104">
        <v>5.0316618929682443E-3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pt4m36XrvZfZ2HGgm65id3A4KUU=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Xs5iZ98iSJIqSEQz6kgKBhY8uUc=</DigestValue>
    </Reference>
  </SignedInfo>
  <SignatureValue>H2gCT1XWtucOMSZ+LP4eVjBgODQHHcIvQKGW7afUP++bmtSGy58JgqOe821QowpcMeq3z8cNYlhu
16j3bI9MfLkFiQUylVACZLgNU1TNoY0sLxJQQiz/8y74xJiezfY0fRHesde5BD7ldJa+fHDPQa7e
9BpGyMRdrBP7dNV7Bj4=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e/chdVrGcR90WmVVmrY2iImLrq0=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ZYDdVzK/+q0WWsrOsA/7aJFPRTQ=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2022-09-08T04:20:05Z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2022-09-08T04:20:05Z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RDNn+oxURGCeCkGZjQbzO2reyWI=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DA/Ur5nVHcN1VNiGgZjseL4o0HQ=</DigestValue>
    </Reference>
  </SignedInfo>
  <SignatureValue>ao8yg5fl/6J7p4Ty48s/HKUJ/fDTlE3a5LIhUtmolXGSAQUF/kz7s7HCCphdD60ffX19OGBdTZX3
6AOSNpqL+ipsEJNnWfparkRAOG/tCFYOWvIyVG0vDd0Z+0nvAEktr7kjNtIo9xs4u+jPyxR7ohRe
nWSfiXiX0RBXi66iQx8=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e/chdVrGcR90WmVVmrY2iImLrq0=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ZYDdVzK/+q0WWsrOsA/7aJFPRTQ=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2022-09-08T11:08:14Z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2022-09-08T11:08:14Z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2022-09-08T04:17:59Z</dcterms:modified>
</cp:coreProperties>
</file>