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<sst xmlns="http://schemas.openxmlformats.org/spreadsheetml/2006/main" count="42" uniqueCount="42">
  <si>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</si>
  <si>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</si>
  <si>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</si>
  <si>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</si>
  <si>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</si>
  <si>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</si>
  <si>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</si>
  <si>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</si>
  <si>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</si>
  <si>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</si>
  <si>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</si>
  <si>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</si>
  <si>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</si>
  <si>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</si>
  <si>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</si>
  <si>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</si>
  <si>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</si>
  <si>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</si>
  <si>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</si>
  <si>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</si>
  <si>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</si>
  <si>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</si>
  <si>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</si>
  <si>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</si>
  <si>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</si>
  <si>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</si>
  <si>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</si>
  <si>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</si>
  <si>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</si>
  <si>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</si>
  <si>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</si>
  <si>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</si>
  <si>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</si>
  <si>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</si>
  <si>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</si>
  <si>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</si>
  <si>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</si>
  <si>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</si>
  <si>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</si>
  <si>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</si>
  <si>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06/09/2022 đến ngày 06/09/2022</t>
  </si>
  <si>
    <t>From Sep 6th 2022 to Sep 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</si>
</sst>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44811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44811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44810</v>
      </c>
      <c r="H20" s="73">
        <v>44809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111432364658</v>
      </c>
      <c r="H22" s="10">
        <v>111586877804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12339.97</v>
      </c>
      <c r="H24" s="101">
        <v>12337.41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560689982.89300001</v>
      </c>
      <c r="H27" s="105">
        <v>560573664.42900002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5.0316618929682443E-3</v>
      </c>
      <c r="H28" s="104">
        <v>5.0236522023103455E-3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c9Y6stjK5WGqhWe0Dt5SRJif7yM=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OV4Oyseeudx2zIa3clM4YHQCVfg=</DigestValue>
    </Reference>
  </SignedInfo>
  <SignatureValue>SMDkIP8kjUPKpF97dsYBARidFKR3yjWIw7tcxdAzeZpPsjZkoHElC0UIeij/hYE+H8DkHqY7r33o
cnxw9iDlm59WBmg+oGfEjGS5rw5yCk2138x+gJC+cHBKPQNZSgopebdU1nFvxOleLaX0NuAT3veA
5QyvMnezjCxi+K9jd4A=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gtG9qY3pVa0M9X2QHtdrTiWmVRk=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E+hH0342e1JaSGeUs+Ufvs1HlW8=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2022-09-07T07:05:58Z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2022-09-07T07:05:58Z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qF6Wljr3eGh3r8egqmHCakXv18I=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auHRcUtnt/sluFnSDHAMEUpvS0w=</DigestValue>
    </Reference>
  </SignedInfo>
  <SignatureValue>Lqd1Jlqu3e+UBCV8ClGiShTp+6np0ApGzaupR8FuXgNN66p4DxYSDe4P1ldV5N6x1tiC21+oLgt0
a0O16LN9LZWgrzl2efLxNMUDUPK8lSM6bCEy17dx+kB3G9d20BDE3y33DbP22dBQAz7/RkYPeo8+
ZJCVR0Fe2Yp+Z0LJrBU=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gtG9qY3pVa0M9X2QHtdrTiWmVRk=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E+hH0342e1JaSGeUs+Ufvs1HlW8=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2022-09-07T11:02:09Z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2022-09-07T11:02:09Z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2022-09-07T06:58:39Z</dcterms:modified>
</cp:coreProperties>
</file>