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<sst xmlns="http://schemas.openxmlformats.org/spreadsheetml/2006/main" count="42" uniqueCount="42">
  <si>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</si>
  <si>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</si>
  <si>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</si>
  <si>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</si>
  <si>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</si>
  <si>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</si>
  <si>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</si>
  <si>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</si>
  <si>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</si>
  <si>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</si>
  <si>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</si>
  <si>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</si>
  <si>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</si>
  <si>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</si>
  <si>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</si>
  <si>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</si>
  <si>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</si>
  <si>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</si>
  <si>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</si>
  <si>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</si>
  <si>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</si>
  <si>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</si>
  <si>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</si>
  <si>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</si>
  <si>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</si>
  <si>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</si>
  <si>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</si>
  <si>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</si>
  <si>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</si>
  <si>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</si>
  <si>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</si>
  <si>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</si>
  <si>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</si>
  <si>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</si>
  <si>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</si>
  <si>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</si>
  <si>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</si>
  <si>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</si>
  <si>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</si>
  <si>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</si>
  <si>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05/09/2022 đến ngày 05/09/2022</t>
  </si>
  <si>
    <t>From Sep 5th 2022 to Sep 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</si>
</sst>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44810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44809</v>
      </c>
      <c r="H20" s="73">
        <v>44808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111586877804</v>
      </c>
      <c r="H22" s="10">
        <v>111345384073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12337.41</v>
      </c>
      <c r="H24" s="101">
        <v>12333.27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560573664.42900002</v>
      </c>
      <c r="H27" s="105">
        <v>560385555.66299999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5.0236522023103455E-3</v>
      </c>
      <c r="H28" s="104">
        <v>5.0328584370915759E-3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TuEUt9NKUZd+b5ohDviBupmjW9I=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UHavfXO+HuV7dFO0XBVEEjHfzCI=</DigestValue>
    </Reference>
  </SignedInfo>
  <SignatureValue>EP6fXVHFgou8RmU7eeSztV7xnAqbzF31esHeMamraEWkAabNiQUihVlL47tOUa9wpdLfqTkUK074
iKuCJEvWhBQrNpVtURqgh0wNT5GaiWixfl9dZEXcnwtblAMp0FrEZu2JrL53DwKVE+CUyK2pALf7
TJk2jtHyMMT4bfH3ptw=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/oxnJ2qBGWx/4KyN4BX3oPTSZYg=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21hubOuVIv/yoyPOTcTaEgzlTeU=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2022-09-06T06:49:48Z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2022-09-06T06:49:48Z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fuR3R5N32gaTtcdgHQT671SkG7A=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QI3qE6zIUHSuLrtVHw3sB4N+LKo=</DigestValue>
    </Reference>
  </SignedInfo>
  <SignatureValue>hB/Yb1x89Qr1v+rAlJ0lMPO6rJLrlkVzbxFLTBJH7f2PjT0G9Yvt59/VtySqSpJhhmZ7Jlw1Op8y
6CRX7EaVNrkNRP0gGQn6ijWAkIqAgVIYzOpsWryurWe768Yp//x3esnWzmC12srk+GsMkeSAa7xo
67PTslngrCPok+klyf4=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/oxnJ2qBGWx/4KyN4BX3oPTSZYg=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21hubOuVIv/yoyPOTcTaEgzlTeU=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2022-09-07T02:05:50Z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2022-09-07T02:05:50Z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2022-09-06T06:46:08Z</dcterms:modified>
</cp:coreProperties>
</file>