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<sst xmlns="http://schemas.openxmlformats.org/spreadsheetml/2006/main" count="42" uniqueCount="42">
  <si>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</si>
  <si>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</si>
  <si>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</si>
  <si>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</si>
  <si>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</si>
  <si>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</si>
  <si>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</si>
  <si>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</si>
  <si>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</si>
  <si>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</si>
  <si>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</si>
  <si>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</si>
  <si>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</si>
  <si>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</si>
  <si>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</si>
  <si>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</si>
  <si>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</si>
  <si>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</si>
  <si>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</si>
  <si>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</si>
  <si>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</si>
  <si>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</si>
  <si>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</si>
  <si>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</si>
  <si>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</si>
  <si>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</si>
  <si>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</si>
  <si>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</si>
  <si>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</si>
  <si>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</si>
  <si>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</si>
  <si>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</si>
  <si>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</si>
  <si>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</si>
  <si>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</si>
  <si>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</si>
  <si>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</si>
  <si>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</si>
  <si>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</si>
  <si>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</si>
  <si>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31/08/2022 đến ngày 04/09/2022</t>
  </si>
  <si>
    <t>From Sep 31st 2022 to Sep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</si>
</sst>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44809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44808</v>
      </c>
      <c r="H20" s="73">
        <v>44803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111345384073</v>
      </c>
      <c r="H22" s="10">
        <v>112353690363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12333.27</v>
      </c>
      <c r="H24" s="101">
        <v>12320.71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560385555.66299999</v>
      </c>
      <c r="H27" s="105">
        <v>559814868.199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5.0328584370915759E-3</v>
      </c>
      <c r="H28" s="104">
        <v>4.9826121989434598E-3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YclP579N+Pw1ki6RDhAirHjVIQE=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HpV/v3SNyxQWjqmpYt1c4MTJTdM=</DigestValue>
    </Reference>
  </SignedInfo>
  <SignatureValue>f/d/qS8ZhPnT08xm9TTmlaYwZ+KE8PfPaBJCPoOrHVbSkZX/ZbqlvPLsAqFO1IO1kqRvJiKO4u3P
Pw1aqgMlI7egb6kzI+W1O+3nxpXUpqDN4/CtOrYbfQYhK4Oev5BZ8lpDnacKV7nr3V1f1FbzSp4U
IcdabQbqM9Azhp0N5ag=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pq5DMKdhCmffQOFwZTHQJqTM1yA=</DigestValue>
      </Reference>
      <Reference URI="/xl/sharedStrings.xml?ContentType=application/vnd.openxmlformats-officedocument.spreadsheetml.sharedStrings+xml">
        <DigestMethod Algorithm="http://www.w3.org/2000/09/xmldsig#sha1"/>
        <DigestValue>Et6EdI65x3wICUj7Ana1VLFYn3M=</DigestValue>
      </Reference>
      <Reference URI="/xl/workbook.xml?ContentType=application/vnd.openxmlformats-officedocument.spreadsheetml.sheet.main+xml">
        <DigestMethod Algorithm="http://www.w3.org/2000/09/xmldsig#sha1"/>
        <DigestValue>7Ae9lJ+ce2NLsYSZGQAu/1yh/6k=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m8A8f81CCeyhx9nKAxtccYYZo24=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2022-09-05T08:44:47Z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2022-09-05T08:44:47Z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vWkEEQwF9J+kNqlQJTRcwxkT3U4=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lb3E3cXTXek48WhZDDmVXfkXFWo=</DigestValue>
    </Reference>
  </SignedInfo>
  <SignatureValue>EbEmbjUVHj6cUX495TtBx+TTwAoJaErBKVw4hBqAjYY8dyFQM5ahKIzQDt3oX5bWStwVVpPfsA+n
lMdwWJ45iPRK96WIp6kcJ61dA79rwayzaB3myWGXboysTzg7POmdIX2CpFicK81PPz1FDFO8xh18
SuGVgFxxKpgLave2Tfc=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pq5DMKdhCmffQOFwZTHQJqTM1yA=</DigestValue>
      </Reference>
      <Reference URI="/xl/sharedStrings.xml?ContentType=application/vnd.openxmlformats-officedocument.spreadsheetml.sharedStrings+xml">
        <DigestMethod Algorithm="http://www.w3.org/2000/09/xmldsig#sha1"/>
        <DigestValue>Et6EdI65x3wICUj7Ana1VLFYn3M=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7Ae9lJ+ce2NLsYSZGQAu/1yh/6k=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m8A8f81CCeyhx9nKAxtccYYZo24=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2022-09-05T10:14:24Z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2022-09-05T10:14:24Z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2022-09-05T08:36:41Z</dcterms:modified>
</cp:coreProperties>
</file>