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<sst xmlns="http://schemas.openxmlformats.org/spreadsheetml/2006/main" count="41" uniqueCount="41">
  <si>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</si>
  <si>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</si>
  <si>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</si>
  <si>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</si>
  <si>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</si>
  <si>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</si>
  <si>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</si>
  <si>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</si>
  <si>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</si>
  <si>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</si>
  <si>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</si>
  <si>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</si>
  <si>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</si>
  <si>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</si>
  <si>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</si>
  <si>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</si>
  <si>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</si>
  <si>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</si>
  <si>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</si>
  <si>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</si>
  <si>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</si>
  <si>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</si>
  <si>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</si>
  <si>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</si>
  <si>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</si>
  <si>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</si>
  <si>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</si>
  <si>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</si>
  <si>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</si>
  <si>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</si>
  <si>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</si>
  <si>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</si>
  <si>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</si>
  <si>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</si>
  <si>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</si>
  <si>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</si>
  <si>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</si>
  <si>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</si>
  <si>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</si>
  <si>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29/08/2022 đến ngày 29/08/2022</t>
  </si>
  <si>
    <t>From Aug 29th 2022 to Aug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</si>
</sst>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5" zoomScaleSheetLayoutView="100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25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44803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44802</v>
      </c>
      <c r="H20" s="73">
        <v>44801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29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27</v>
      </c>
      <c r="E22" s="128"/>
      <c r="F22" s="128"/>
      <c r="G22" s="10">
        <v>50587404354</v>
      </c>
      <c r="H22" s="10">
        <v>50595242258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28</v>
      </c>
      <c r="E24" s="128"/>
      <c r="F24" s="128"/>
      <c r="G24" s="101">
        <v>9917.07</v>
      </c>
      <c r="H24" s="101">
        <v>9934.19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23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X1xzVU510GXDuoBbYsjDxd968To=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J2YdxggUI3VSTqVtCwN3iE1+tPQ=</DigestValue>
    </Reference>
  </SignedInfo>
  <SignatureValue>NESiSDLk8iJOt+T/HX/E/Mh08M0NZlAehMjWGbs4csVeHMQi12I4Ksqlj4Hb6j/ahIUABoaTRgAZ
r4rmwDtHGW2H3bJo4GTaYR2DjA00uo+Lb3fshWjiNed8ya9n8cBruYS0SJb9j/Ja/UVOzZ+8mnjL
CwUJKPdxPrqi3dgbAPo=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TCyyjeSGKegvd5UmDqmSKAmH9Gs=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04WxnDpkH2EDBn2cZREVg/aQyNg=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2022-08-30T07:05:57Z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2022-08-30T07:05:57Z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RBVtGARvfJUcsGGgbvwn10RKSzg=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wCGe/lFnS3Wv5L/92HMyNnGoZTg=</DigestValue>
    </Reference>
  </SignedInfo>
  <SignatureValue>lK8yzgzsMPaO4O1XRpBJWtHIG62DMu04MwoayOgynOwTIMUK8t/jcGTuJRxi6vzCQiwmww96C/wu
LJecdgyWAUJ+HHK09ciwqgVMa3P5eeKqamwBEXEBgIr5cH8WO78I3olRHlK82zlGncks16PcZ9AX
egKdlRbXi5QuzDyDQR0=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04WxnDpkH2EDBn2cZREVg/aQyNg=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TCyyjeSGKegvd5UmDqmSKAmH9Gs=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2022-08-30T07:29:25Z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2022-08-30T07:29:25Z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2022-08-30T07:05:25Z</dcterms:modified>
</cp:coreProperties>
</file>