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<sst xmlns="http://schemas.openxmlformats.org/spreadsheetml/2006/main" count="41" uniqueCount="41">
  <si>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</si>
  <si>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</si>
  <si>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</si>
  <si>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</si>
  <si>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</si>
  <si>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</si>
  <si>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</si>
  <si>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</si>
  <si>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</si>
  <si>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</si>
  <si>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</si>
  <si>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</si>
  <si>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</si>
  <si>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</si>
  <si>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</si>
  <si>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</si>
  <si>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</si>
  <si>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</si>
  <si>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</si>
  <si>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</si>
  <si>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</si>
  <si>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</si>
  <si>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</si>
  <si>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</si>
  <si>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</si>
  <si>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</si>
  <si>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</si>
  <si>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</si>
  <si>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</si>
  <si>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</si>
  <si>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</si>
  <si>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</si>
  <si>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</si>
  <si>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</si>
  <si>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</si>
  <si>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</si>
  <si>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</si>
  <si>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</si>
  <si>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</si>
  <si>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26/08/2022 đến ngày 28/08/2022</t>
  </si>
  <si>
    <t>From Aug 26th 2022 to Aug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</si>
</sst>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25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44802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44802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44801</v>
      </c>
      <c r="H20" s="73">
        <v>44798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29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27</v>
      </c>
      <c r="E22" s="121"/>
      <c r="F22" s="121"/>
      <c r="G22" s="10">
        <v>50595242258</v>
      </c>
      <c r="H22" s="10">
        <v>50535639562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28</v>
      </c>
      <c r="E24" s="121"/>
      <c r="F24" s="121"/>
      <c r="G24" s="101">
        <v>9934.19</v>
      </c>
      <c r="H24" s="101">
        <v>9937.8700000000008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23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Ov0ih/+BBx9Ejoz5OrJL+s3cK70=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oS45Yxe9Ecf6KHxCOaLmiw/+SfY=</DigestValue>
    </Reference>
  </SignedInfo>
  <SignatureValue>0HaxVytKSKLowouxfUs1CqdDAwf1gEaqF/jF6e7BJeyWOUqN0GzqBbA7Ezvx0n0vgc/lnh//YFfC
7TE4OClmoqB2OiRe24UbzLdgpX8bpRq1bi/cG45X9/EArRBkJ9r486DKeRVGg16nO0ztfbGZrg0l
v+tIW145MHeVnu2adMA=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isBi2UJxByo2WmgAF0iuQQD1CCg=</DigestValue>
      </Reference>
      <Reference URI="/xl/workbook.xml?ContentType=application/vnd.openxmlformats-officedocument.spreadsheetml.sheet.main+xml">
        <DigestMethod Algorithm="http://www.w3.org/2000/09/xmldsig#sha1"/>
        <DigestValue>gAAHnqnQ5YuZQZv170TU1o0Zp5U=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5XAD79X3EGoNzejU4q1XyDwR28U=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2022-08-29T08:49:34Z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2022-08-29T08:49:34Z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Py6PnXMQ1Yx5IT+XLm4odXSYJyA=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QXSuDKTKlF7CW/l9m52Q2veq+c4=</DigestValue>
    </Reference>
  </SignedInfo>
  <SignatureValue>C64IYHqjP+efI3F3cdojFe/BEXCP5I5BLuIH1O7TuV2DVsjm6fCF0ZVyngjpvtE4YCC7LWGZQU37
fzCSMgVS7gChTVat6eaQXuLtjeWLk6Z1bjA7JKgAWcj0kXp4ZrstrvJlQw+77NFq39wtrid9W48i
5tfxbv1fl1pMkIjDdhk=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isBi2UJxByo2WmgAF0iuQQD1CCg=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gAAHnqnQ5YuZQZv170TU1o0Zp5U=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5XAD79X3EGoNzejU4q1XyDwR28U=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2022-08-29T09:24:40Z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2022-08-29T09:24:40Z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2022-08-29T08:45:08Z</dcterms:modified>
</cp:coreProperties>
</file>