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<sst xmlns="http://schemas.openxmlformats.org/spreadsheetml/2006/main" count="42" uniqueCount="42">
  <si>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</si>
  <si>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</si>
  <si>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</si>
  <si>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</si>
  <si>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</si>
  <si>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</si>
  <si>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</si>
  <si>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</si>
  <si>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</si>
  <si>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</si>
  <si>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</si>
  <si>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</si>
  <si>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</si>
  <si>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</si>
  <si>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</si>
  <si>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</si>
  <si>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</si>
  <si>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</si>
  <si>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</si>
  <si>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</si>
  <si>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</si>
  <si>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</si>
  <si>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</si>
  <si>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</si>
  <si>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</si>
  <si>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</si>
  <si>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</si>
  <si>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</si>
  <si>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</si>
  <si>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</si>
  <si>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</si>
  <si>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</si>
  <si>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</si>
  <si>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</si>
  <si>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</si>
  <si>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</si>
  <si>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</si>
  <si>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</si>
  <si>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</si>
  <si>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</si>
  <si>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19/08/2022 đến ngày 21/08/2022</t>
  </si>
  <si>
    <t>From Aug 19th 2022 to Aug 21st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</si>
</sst>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SheetLayoutView="100" workbookViewId="0">
      <selection activeCell="G28" sqref="G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0" t="s">
        <v>31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1" t="s">
        <v>25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2" t="s">
        <v>39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44795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44795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44794</v>
      </c>
      <c r="H20" s="73">
        <v>44791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29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27</v>
      </c>
      <c r="E22" s="128"/>
      <c r="F22" s="128"/>
      <c r="G22" s="10">
        <v>49875763182</v>
      </c>
      <c r="H22" s="10">
        <v>49943939174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28</v>
      </c>
      <c r="E24" s="128"/>
      <c r="F24" s="128"/>
      <c r="G24" s="101">
        <v>9939.39</v>
      </c>
      <c r="H24" s="101">
        <v>9958.48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23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38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M9hN4GD6KcdxgtcrHgjN4XtschA=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sWEiWjn3IL0YvyjFdQcNSk0icOM=</DigestValue>
    </Reference>
  </SignedInfo>
  <SignatureValue>xO6uT40BqQ34Kx/k7x5RMvC4oxOQ9vxqFWH8pmpWm6Cx+7Kw8dLqrosQbt+gcgIkHYIsORbCsI9D
ZHDgpJWLMgwhGqAXdDQommYVNC+lLc6bF6/SWwQm9TjKe93kuSUUGz0/5SEjRrGOP/ytriPXbqMS
nh2vH9XvXKtGhzTVovg=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9hq0P1H6d4bzNqmICyRgKnumCfk=</DigestValue>
      </Reference>
      <Reference URI="/xl/workbook.xml?ContentType=application/vnd.openxmlformats-officedocument.spreadsheetml.sheet.main+xml">
        <DigestMethod Algorithm="http://www.w3.org/2000/09/xmldsig#sha1"/>
        <DigestValue>L+xpupNj3zzXSmRvxDRxZfT4j98=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3HWibvly52wT4/mjzB3Hd29qB1o=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2022-08-22T07:50:38Z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2022-08-22T07:50:38Z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7gwjl9joL3NthMiM0Kmzn08k6j8=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kbOTRj7shFF9BSwyQDwHBiay/ac=</DigestValue>
    </Reference>
  </SignedInfo>
  <SignatureValue>bO5QyHsmRzuEU5AsxXMJng61mnIUxZ9AqYH9NNFsuSE4jKrj3th4+407UYlFaHJ2xYbcq9+9iMcw
iZnDOsGx3l7CCBYEHYPm8CIYU4p82+ibTZheDkeV7PuOgEdPQ+8pGunwWFQAGh//4VWDUBxqXJ9h
HrybwhgEL2tS3NzYwYE=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9hq0P1H6d4bzNqmICyRgKnumCfk=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L+xpupNj3zzXSmRvxDRxZfT4j98=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3HWibvly52wT4/mjzB3Hd29qB1o=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2022-08-22T10:52:55Z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2022-08-22T10:52:55Z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2022-08-19T06:41:02Z</cp:lastPrinted>
  <dcterms:created xsi:type="dcterms:W3CDTF">2021-01-04T12:03:55Z</dcterms:created>
  <dcterms:modified xsi:type="dcterms:W3CDTF">2022-08-22T07:15:04Z</dcterms:modified>
</cp:coreProperties>
</file>