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<sst xmlns="http://schemas.openxmlformats.org/spreadsheetml/2006/main" count="42" uniqueCount="42">
  <si>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</si>
  <si>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</si>
  <si>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</si>
  <si>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</si>
  <si>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</si>
  <si>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</si>
  <si>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</si>
  <si>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</si>
  <si>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</si>
  <si>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</si>
  <si>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</si>
  <si>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</si>
  <si>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</si>
  <si>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</si>
  <si>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</si>
  <si>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</si>
  <si>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</si>
  <si>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</si>
  <si>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</si>
  <si>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</si>
  <si>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</si>
  <si>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</si>
  <si>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</si>
  <si>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</si>
  <si>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</si>
  <si>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</si>
  <si>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</si>
  <si>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</si>
  <si>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</si>
  <si>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</si>
  <si>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</si>
  <si>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</si>
  <si>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</si>
  <si>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</si>
  <si>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</si>
  <si>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</si>
  <si>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</si>
  <si>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</si>
  <si>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</si>
  <si>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</si>
  <si>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29/08/2022 đến ngày 29/08/2022</t>
  </si>
  <si>
    <t>From Aug 29th 2022 to Aug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</si>
</sst>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44803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44802</v>
      </c>
      <c r="H20" s="73">
        <v>44801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112336272202</v>
      </c>
      <c r="H22" s="10">
        <v>112826325858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12330.52</v>
      </c>
      <c r="H24" s="101">
        <v>12327.74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560260604.18800008</v>
      </c>
      <c r="H27" s="105">
        <v>560134289.60600007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4.9873526440378478E-3</v>
      </c>
      <c r="H28" s="104">
        <v>4.9645708600931414E-3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DUF+x3utJm5jTPkSiyyq8IpeUYY=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Z1x+yOv4SVF8eY50PG90uP369jY=</DigestValue>
    </Reference>
  </SignedInfo>
  <SignatureValue>uwgJH7RkCb0Mv/21ZElosaYm3PaVd3BDZoX1rqRYT4QL8xfZUudM7j/wzBlxu9jO3HSUZje5KdjO
xPnSZ9Q6oqyp4FveU4LtlW9cqqeQD92IHrhbvMn5ELjAV+rrel2r0kLtfZGxMiJQZEXoNlekmY1j
fXB8zcdYAUg9woU72pM=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jORIJ76VWc7JDrkclJWGjNPdDHw=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JVp9ZuayaLgXRzNm7gT61OLU/lw=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2022-08-30T06:43:23Z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2022-08-30T06:43:23Z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ObMtEu6umR4hU2EtU29YN9l8bOY=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tgLiTOL91kuWM5IGPVnujWH8cjk=</DigestValue>
    </Reference>
  </SignedInfo>
  <SignatureValue>QSFus2o3ZWUnSbZdvWUCAoD8sc4H0CL/NYMKLOMmDsIw75gUWmcFXcO2auoA5YztPqMi0j4p/Fda
VGh1AHkFsjsNo8apHjC0CKes4/XKhr/ZCTsxqct727gHP2YKRbqQ990+0Pr2OutfttecJcJoccnp
VPYBFZzQ1NHmHVJiznc=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jORIJ76VWc7JDrkclJWGjNPdDHw=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JVp9ZuayaLgXRzNm7gT61OLU/lw=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2022-08-30T07:26:10Z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2022-08-30T07:26:10Z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2022-08-30T06:42:45Z</dcterms:modified>
</cp:coreProperties>
</file>