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<sst xmlns="http://schemas.openxmlformats.org/spreadsheetml/2006/main" count="42" uniqueCount="42">
  <si>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</si>
  <si>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</si>
  <si>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</si>
  <si>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</si>
  <si>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</si>
  <si>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</si>
  <si>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</si>
  <si>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</si>
  <si>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</si>
  <si>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</si>
  <si>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</si>
  <si>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</si>
  <si>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</si>
  <si>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</si>
  <si>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</si>
  <si>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</si>
  <si>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</si>
  <si>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</si>
  <si>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</si>
  <si>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</si>
  <si>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</si>
  <si>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</si>
  <si>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</si>
  <si>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</si>
  <si>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</si>
  <si>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</si>
  <si>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</si>
  <si>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</si>
  <si>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</si>
  <si>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</si>
  <si>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</si>
  <si>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</si>
  <si>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</si>
  <si>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</si>
  <si>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</si>
  <si>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</si>
  <si>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</si>
  <si>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</si>
  <si>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</si>
  <si>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</si>
  <si>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26/08/2022 đến ngày 28/08/2022</t>
  </si>
  <si>
    <t>From Aug 26th 2022 to Aug 28th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</si>
</sst>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44802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44802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44801</v>
      </c>
      <c r="H20" s="73">
        <v>44798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112826325858</v>
      </c>
      <c r="H22" s="10">
        <v>113586201640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12327.74</v>
      </c>
      <c r="H24" s="101">
        <v>12308.24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45436.9</v>
      </c>
      <c r="H26" s="103">
        <v>45436.9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560134289.60600007</v>
      </c>
      <c r="H27" s="105">
        <v>559248270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4.9645708600931414E-3</v>
      </c>
      <c r="H28" s="104">
        <v>4.8999999999999998E-3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xCiVv57jt1Pqe7eJdld8b7pXl6E=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EmzbBbMfcbZQTC83DjYlUVL81aU=</DigestValue>
    </Reference>
  </SignedInfo>
  <SignatureValue>LQOTWnSalYelEx03k76+FW+UF+D2oAQBKNW0Lnco2IXH1KQDNrNLjnFtwRp1+FcJLdFMwGl6bhbl
0Fnv2vxvZF7HlXWx2qq96rpZs21Xcbj7B8n9u0bT/FqsAME4yIUGVIbeR2P99QL/hvqL2jm2HPZl
aqUCBvF0uE1yns34jdc=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bLBft7JbFwIF1MaSfQlB3QjLrSw=</DigestValue>
      </Reference>
      <Reference URI="/xl/workbook.xml?ContentType=application/vnd.openxmlformats-officedocument.spreadsheetml.sheet.main+xml">
        <DigestMethod Algorithm="http://www.w3.org/2000/09/xmldsig#sha1"/>
        <DigestValue>t9GjtFPoySBecYwEayM5SI2H7Co=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1DaeDyeaDNh0EMI0JD1QKIfFWVQ=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2022-08-29T06:48:19Z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2022-08-29T06:48:19Z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gMpPwfjAe1m8McCxK+0LM4XLc3I=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mbjIAtzQgbUd3MUn9Ij5RKc+ScI=</DigestValue>
    </Reference>
  </SignedInfo>
  <SignatureValue>qNQW/D2YpI+YsQtWc5z5EhihVNBO/HI+O2O0RkQSCZ36a98OZATJjVWevm2qnL5B1PQNzBGSyccy
hi0EvGYySXL7nTuHtkVdgiS2OVtNaHcGGutMp/Wws8xijVRMYfOCNhPOdT1RZau2sjdT5lCOlMTc
M446Y++TelNzP5oZlP0=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bLBft7JbFwIF1MaSfQlB3QjLrSw=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t9GjtFPoySBecYwEayM5SI2H7Co=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1DaeDyeaDNh0EMI0JD1QKIfFWVQ=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2022-08-29T09:22:54Z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2022-08-29T09:22:54Z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2022-08-29T06:41:22Z</dcterms:modified>
</cp:coreProperties>
</file>