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<sst xmlns="http://schemas.openxmlformats.org/spreadsheetml/2006/main" count="42" uniqueCount="42">
  <si>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</si>
  <si>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</si>
  <si>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</si>
  <si>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</si>
  <si>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</si>
  <si>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</si>
  <si>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</si>
  <si>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</si>
  <si>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</si>
  <si>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</si>
  <si>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</si>
  <si>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</si>
  <si>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</si>
  <si>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</si>
  <si>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</si>
  <si>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</si>
  <si>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</si>
  <si>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</si>
  <si>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</si>
  <si>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</si>
  <si>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</si>
  <si>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</si>
  <si>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</si>
  <si>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</si>
  <si>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</si>
  <si>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</si>
  <si>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</si>
  <si>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</si>
  <si>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</si>
  <si>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</si>
  <si>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</si>
  <si>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</si>
  <si>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</si>
  <si>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</si>
  <si>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</si>
  <si>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</si>
  <si>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</si>
  <si>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</si>
  <si>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</si>
  <si>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</si>
  <si>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24/08/2022 đến ngày 24/08/2022</t>
  </si>
  <si>
    <t>From Aug 24th 2022 to Aug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</si>
</sst>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67" fillId="2" borderId="9" xfId="200" applyNumberFormat="1" applyFont="1" applyFill="1" applyBorder="1" applyAlignment="1">
      <alignment horizontal="right" vertical="center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40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44798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44797</v>
      </c>
      <c r="H20" s="73">
        <v>44796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113801999518</v>
      </c>
      <c r="H22" s="10">
        <v>113947202379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12311.29</v>
      </c>
      <c r="H24" s="101">
        <v>12301.88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7">
        <v>559386852.60100007</v>
      </c>
      <c r="H27" s="105">
        <v>558959291.37199998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v>4.9154395790077677E-3</v>
      </c>
      <c r="H28" s="104">
        <v>4.9054235619830702E-3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3UbJt6LsqYPl7rSzYLB/MFc8UCI=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L+/zJuMuirSJKYd6cJHTi7HIH2Q=</DigestValue>
    </Reference>
  </SignedInfo>
  <SignatureValue>TpEADb3T8sWDFQVq7hs9b9Bn2vVdYZJTlDZf1lh+8kXoihIZXZDEtDVxWeIs1QLQ7TSv918csfBT
3/jHi5Cx1eHF3++bJcsGk/SJq0H98663+tQlcUBWtvSz3LSxVeWrxjHntOd9IfKg/UhH/a4ZSoHJ
vFxfq++df1SWP1/mBhE=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DsRBMDWxDdavE+MgWZYDu1/kcDw=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Db+aIYml7IHTMvDbcV0J3u0fOkM=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SPmonftzosXQq2fETe6B8kQegQw=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2022-08-25T08:19:55Z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2022-08-25T08:19:55Z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yKdaWUm085UhhUwls5yor9GZJb0=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l8UloHDJIMhUSLB8B7JQUquBnfM=</DigestValue>
    </Reference>
  </SignedInfo>
  <SignatureValue>JJVj46F5uRLznw9Vk2odwAEffJNY0lUY0HlO8haol/4nG0HW5wYl2yMrxlyJIyKBMk9f/1+wY23Q
QtTx0AeVLLzUJNcDD6xlS8N89k/DZIg+lG1nlcdtqz+3kZNkQ0VcGh06kXDbrTpG97jgdUeBXWoG
nzLPQvgo88zMFVaidA8=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Db+aIYml7IHTMvDbcV0J3u0fOkM=</DigestValue>
      </Reference>
      <Reference URI="/xl/styles.xml?ContentType=application/vnd.openxmlformats-officedocument.spreadsheetml.styles+xml">
        <DigestMethod Algorithm="http://www.w3.org/2000/09/xmldsig#sha1"/>
        <DigestValue>DsRBMDWxDdavE+MgWZYDu1/kcDw=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SPmonftzosXQq2fETe6B8kQegQw=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2022-08-25T09:52:17Z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2022-08-25T09:52:17Z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2022-08-25T08:17:57Z</dcterms:modified>
</cp:coreProperties>
</file>