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<sst xmlns="http://schemas.openxmlformats.org/spreadsheetml/2006/main" count="42" uniqueCount="42">
  <si>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</si>
  <si>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</si>
  <si>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</si>
  <si>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</si>
  <si>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</si>
  <si>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</si>
  <si>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</si>
  <si>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</si>
  <si>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</si>
  <si>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</si>
  <si>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</si>
  <si>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</si>
  <si>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</si>
  <si>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</si>
  <si>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</si>
  <si>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</si>
  <si>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</si>
  <si>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</si>
  <si>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</si>
  <si>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</si>
  <si>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</si>
  <si>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</si>
  <si>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</si>
  <si>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</si>
  <si>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</si>
  <si>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</si>
  <si>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</si>
  <si>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</si>
  <si>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</si>
  <si>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</si>
  <si>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</si>
  <si>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</si>
  <si>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</si>
  <si>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</si>
  <si>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</si>
  <si>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</si>
  <si>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</si>
  <si>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</si>
  <si>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</si>
  <si>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</si>
  <si>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22/08/2022 đến ngày 22/08/2022</t>
  </si>
  <si>
    <t>From Aug 22nd 2022 to Aug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</si>
</sst>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67" fillId="2" borderId="9" xfId="200" applyNumberFormat="1" applyFont="1" applyFill="1" applyBorder="1" applyAlignment="1">
      <alignment horizontal="right" vertical="center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3" sqref="E13:H1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40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44796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44795</v>
      </c>
      <c r="H20" s="73">
        <v>44794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111240043136</v>
      </c>
      <c r="H22" s="10">
        <v>110586248100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12299.71</v>
      </c>
      <c r="H24" s="101">
        <v>12298.36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7">
        <v>558860693.29900002</v>
      </c>
      <c r="H27" s="105">
        <v>558799353.48400009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v>5.0239165460925555E-3</v>
      </c>
      <c r="H28" s="104">
        <v>5.0530636773090786E-3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X1JYhz6Xxe95s2Ffj26XhNeo+So=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p93G6ZwCvp1rtbrI1DXXzik7+Qw=</DigestValue>
    </Reference>
  </SignedInfo>
  <SignatureValue>TARzXgrRuguH8eGbxqi2iSrgNmegkc8PM5X8Tjvv8LGKBXvnl0J0kobQj5GPqOQprlaVxNHWqTGX
/b2/rUje6LIPOxrg9K9lDlvOqlTJ7QSTD62gaHVKbOPCBCjU3mqCIDx5R1ejWk0Yow6N5HIHYRdu
dXgHIvNggwmBmPuRjsM=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DsRBMDWxDdavE+MgWZYDu1/kcDw=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7qaAkXGDwiWNRR8Bov1uKhW6/5g=</DigestValue>
      </Reference>
      <Reference URI="/xl/workbook.xml?ContentType=application/vnd.openxmlformats-officedocument.spreadsheetml.sheet.main+xml">
        <DigestMethod Algorithm="http://www.w3.org/2000/09/xmldsig#sha1"/>
        <DigestValue>5oCWOAsLrkTMmNNyIukUI7oI0OE=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LUIOH75RPKzao+iZO0oWHs4wlX8=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2022-08-23T07:26:22Z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2022-08-23T07:26:22Z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2TsygDxzw/1cX3SppTTgr+gBxgc=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WKG1716kA8Oc9IVvhtRwwy8PZ8E=</DigestValue>
    </Reference>
  </SignedInfo>
  <SignatureValue>JQri5hCP5/eNm0UycAg5KZ50tpVzAkTh3b2wpQy6rJbY/ZMS6NI3mEeKc+ETBChn+ND5jjDf6hLB
BAljNHfRhqPRPFmg9uzFRGBdrf5eRYARQHpG7rLRf7mjCNS6pb2J1tCzo2qtN/tLGkIVRR4l9jRW
TTa1UjsJqBPPDZSAPqs=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7qaAkXGDwiWNRR8Bov1uKhW6/5g=</DigestValue>
      </Reference>
      <Reference URI="/xl/styles.xml?ContentType=application/vnd.openxmlformats-officedocument.spreadsheetml.styles+xml">
        <DigestMethod Algorithm="http://www.w3.org/2000/09/xmldsig#sha1"/>
        <DigestValue>DsRBMDWxDdavE+MgWZYDu1/kcDw=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5oCWOAsLrkTMmNNyIukUI7oI0OE=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LUIOH75RPKzao+iZO0oWHs4wlX8=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2022-08-23T09:20:33Z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2022-08-23T09:20:33Z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2022-08-23T07:21:33Z</dcterms:modified>
</cp:coreProperties>
</file>