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<sst xmlns="http://schemas.openxmlformats.org/spreadsheetml/2006/main" count="42" uniqueCount="42">
  <si>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</si>
  <si>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</si>
  <si>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</si>
  <si>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</si>
  <si>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</si>
  <si>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</si>
  <si>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</si>
  <si>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</si>
  <si>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</si>
  <si>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</si>
  <si>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</si>
  <si>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</si>
  <si>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</si>
  <si>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</si>
  <si>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</si>
  <si>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</si>
  <si>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</si>
  <si>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</si>
  <si>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</si>
  <si>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</si>
  <si>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</si>
  <si>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</si>
  <si>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</si>
  <si>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</si>
  <si>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</si>
  <si>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</si>
  <si>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</si>
  <si>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</si>
  <si>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</si>
  <si>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</si>
  <si>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</si>
  <si>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</si>
  <si>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</si>
  <si>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</si>
  <si>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</si>
  <si>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</si>
  <si>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</si>
  <si>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</si>
  <si>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</si>
  <si>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</si>
  <si>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19/08/2022 đến ngày 21/08/2022</t>
  </si>
  <si>
    <t>From Aug 19th 2022 to Aug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</si>
</sst>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44795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44794</v>
      </c>
      <c r="H20" s="73">
        <v>44791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110586248100</v>
      </c>
      <c r="H22" s="10">
        <v>110109548099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12298.36</v>
      </c>
      <c r="H24" s="101">
        <v>12292.93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558799353.48400009</v>
      </c>
      <c r="H27" s="105">
        <v>558552631.11699998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5.0530636773090786E-3</v>
      </c>
      <c r="H28" s="104">
        <v>5.0726993322577508E-3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Afo5D5m0zM3t4Qq0sMeQd8kr3vw=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QLzGAHugaI4t5yDAgh/Ls0AsB/o=</DigestValue>
    </Reference>
  </SignedInfo>
  <SignatureValue>JiscP8U5vfq5msTgBPUs0KLLMM9Dl/xPqlRcdrqLPtJ8eyNvqmZeqAQximGXwuL6vt3ulJ4+cfMs
B0ybwwwPSSq4bQtq9orBfg+SNBVzp+bBJBzOYDDUifh0Ylx9rNT6ZczbkeGNcLt9RcnBC49GiCNp
29dDiSmHQ0PgrjXPkBw=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GhqcDr0fGIeY6X6WO3SjLGKaI2k=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fmPCto1n2iS6XK5+p1E/ag1Mn5o=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2022-08-22T07:51:26Z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2022-08-22T07:51:26Z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CvfkBeQiEfMT4HwP9p1yw3HxrHc=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0P6sl88txECRiaRWZ1aDVmsIS6c=</DigestValue>
    </Reference>
  </SignedInfo>
  <SignatureValue>Baz9ZydyzmUGINX2TVmcS3UmBSatsyIGewXCQIIPoTViIA/vjBLUnfrk4VuQPlmXUZPkH1WWwiMK
Dg+/c6X88NIctYy9i3CRxdxCAFBTyJhUU9wSnCTNL/fJT2EiM07SlsjXMfQbkvOhckTYpoe9dXog
UGQBi9pmt79eP+v6ulQ=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GhqcDr0fGIeY6X6WO3SjLGKaI2k=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fmPCto1n2iS6XK5+p1E/ag1Mn5o=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2022-08-22T10:53:58Z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2022-08-22T10:53:58Z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2022-08-22T07:02:53Z</dcterms:modified>
</cp:coreProperties>
</file>