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<sst xmlns="http://schemas.openxmlformats.org/spreadsheetml/2006/main" count="42" uniqueCount="42">
  <si>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</si>
  <si>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</si>
  <si>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</si>
  <si>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</si>
  <si>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</si>
  <si>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</si>
  <si>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</si>
  <si>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</si>
  <si>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</si>
  <si>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</si>
  <si>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</si>
  <si>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</si>
  <si>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</si>
  <si>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</si>
  <si>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</si>
  <si>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</si>
  <si>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</si>
  <si>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</si>
  <si>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</si>
  <si>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</si>
  <si>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</si>
  <si>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</si>
  <si>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</si>
  <si>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</si>
  <si>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</si>
  <si>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</si>
  <si>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</si>
  <si>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</si>
  <si>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</si>
  <si>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</si>
  <si>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</si>
  <si>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</si>
  <si>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</si>
  <si>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</si>
  <si>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</si>
  <si>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</si>
  <si>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</si>
  <si>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</si>
  <si>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</si>
  <si>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</si>
  <si>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18/08/2022 đến ngày 18/08/2022</t>
  </si>
  <si>
    <t>From Aug 18th 2022 to Aug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</si>
</sst>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44792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44791</v>
      </c>
      <c r="H20" s="73">
        <v>44790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110109548099</v>
      </c>
      <c r="H22" s="10">
        <v>110299509880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12292.93</v>
      </c>
      <c r="H24" s="101">
        <v>12288.62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558552631.11699998</v>
      </c>
      <c r="H27" s="105">
        <v>558356798.07800007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5.0726993322577508E-3</v>
      </c>
      <c r="H28" s="104">
        <v>5.062187481027455E-3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zeCpDs+kz5BqY5o9cpkvHRcbzJo=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bsHShjBhkQs5LEqzqw6cLjjjCEs=</DigestValue>
    </Reference>
  </SignedInfo>
  <SignatureValue>a55gRJ6yT4UQOrCso57f8Vn/ty1s37f0xeovlfiwPYxu+Np1yCjALwEpeJpUpLOouKyt9HcXwC18
bjyokVTyzFyPOSVCcV4SX9/IJKqyhg4vSXGHJl5fDFTS5XrFCLuy+rUd3wvQ9EyGlQNsb3iaM61y
RxhLrz387b+MN4iFXFU=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mIht6o5J5sQjdKre572m914iPjg=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+wlUNkjqRFzqN2Z0NwJrCB66USE=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2022-08-19T07:03:12Z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2022-08-19T07:03:12Z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nGtxwdWONo0wskt0AyvnUkDUxpY=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B82CiEFxhgXR/W0TP4iVO4p+riA=</DigestValue>
    </Reference>
  </SignedInfo>
  <SignatureValue>IcJKGiaqI/NpxCDl4gNFu2rxjY+7rZSoNu/6jR3xAm7/3ywzzoNgPY38xNrGlxsPhXSmuYNFYR6V
Wu7feDfmIUvgdMZyR2lwxV02RqQu7mQVOF3IdbkKM3fJ2PFT/cqDhtahVPi7F2KagxiazLmqmM6R
zD73CnPcHIIr9kNxMI0=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mIht6o5J5sQjdKre572m914iPjg=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+wlUNkjqRFzqN2Z0NwJrCB66USE=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2022-08-19T08:56:28Z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2022-08-19T08:56:28Z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2022-08-19T06:40:00Z</dcterms:modified>
</cp:coreProperties>
</file>