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<sst xmlns="http://schemas.openxmlformats.org/spreadsheetml/2006/main" count="42" uniqueCount="42">
  <si>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</si>
  <si>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</si>
  <si>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</si>
  <si>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</si>
  <si>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</si>
  <si>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</si>
  <si>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</si>
  <si>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</si>
  <si>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</si>
  <si>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</si>
  <si>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</si>
  <si>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</si>
  <si>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</si>
  <si>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</si>
  <si>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</si>
  <si>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</si>
  <si>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</si>
  <si>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</si>
  <si>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</si>
  <si>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</si>
  <si>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</si>
  <si>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</si>
  <si>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</si>
  <si>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</si>
  <si>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</si>
  <si>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</si>
  <si>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</si>
  <si>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</si>
  <si>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</si>
  <si>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</si>
  <si>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</si>
  <si>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</si>
  <si>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</si>
  <si>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</si>
  <si>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</si>
  <si>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</si>
  <si>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</si>
  <si>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</si>
  <si>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</si>
  <si>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</si>
  <si>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17/08/2022 đến ngày 17/08/2022</t>
  </si>
  <si>
    <t>From Aug 17th 2022 to Aug 17th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</si>
</sst>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44791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44790</v>
      </c>
      <c r="H20" s="73">
        <v>44789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110299509880</v>
      </c>
      <c r="H22" s="10">
        <v>115488908295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12288.62</v>
      </c>
      <c r="H24" s="101">
        <v>12270.59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52131.94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558356798.07800007</v>
      </c>
      <c r="H27" s="105">
        <v>639689661.64460003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5.062187481027455E-3</v>
      </c>
      <c r="H28" s="104">
        <v>5.5389705478088311E-3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rfIetWXK2qK88L22yMO12wl1BzY=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tmJl3Zl8QHEhoOsLucy+tG8L3OE=</DigestValue>
    </Reference>
  </SignedInfo>
  <SignatureValue>EcTEZd4iblkuJQQ2jY6U1A53yZ385uAyg4h86auCHgyGkVO3SOjgTbbxllqoKhyxaYcxYHigR2B6
6LCh5bKQX0/TusP6RbBDX3vGiwqQZCdlRhpEhX1bJLX6KwoCpDwwgUcy2OTJrgenoypXHLV5vdNp
CPY8ZoaTDchYEoLdPI4=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JnaBkqPkrub+iJk5wWHvz823XLs=</DigestValue>
      </Reference>
      <Reference URI="/xl/sharedStrings.xml?ContentType=application/vnd.openxmlformats-officedocument.spreadsheetml.sharedStrings+xml">
        <DigestMethod Algorithm="http://www.w3.org/2000/09/xmldsig#sha1"/>
        <DigestValue>t6cRlUL3Go64Z7DJmixRT3+a8Hc=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OLiX3f33i7iOWp9IdbTQGkwkcis=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2022-08-18T06:45:06Z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2022-08-18T06:45:06Z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8xSRIfNlR5CpgFtCUI6aYiPi09o=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Nt5a1dWy3SyqNjI0hHvOenGo4cc=</DigestValue>
    </Reference>
  </SignedInfo>
  <SignatureValue>OZnqDvPtQQFhI9Zlhip/lAfBwnQIioNlhI4UhBk1BotkJFw1GBIk+RMD9myUuN7eQcHPa147IqUT
84EuVf/IHLn03V/47qSCsKOmjZcbOhYNdAznuy6azOwj5cR/78rwlb8/f3Glkd3jbeaTLBFmcE1t
8KxzFUFl/cLYzWteJsQ=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JnaBkqPkrub+iJk5wWHvz823XLs=</DigestValue>
      </Reference>
      <Reference URI="/xl/sharedStrings.xml?ContentType=application/vnd.openxmlformats-officedocument.spreadsheetml.sharedStrings+xml">
        <DigestMethod Algorithm="http://www.w3.org/2000/09/xmldsig#sha1"/>
        <DigestValue>t6cRlUL3Go64Z7DJmixRT3+a8Hc=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OLiX3f33i7iOWp9IdbTQGkwkcis=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2022-08-18T08:50:04Z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2022-08-18T08:50:04Z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2022-08-18T06:40:39Z</cp:lastPrinted>
  <dcterms:created xsi:type="dcterms:W3CDTF">2021-01-04T12:03:55Z</dcterms:created>
  <dcterms:modified xsi:type="dcterms:W3CDTF">2022-08-18T06:40:41Z</dcterms:modified>
</cp:coreProperties>
</file>