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<sst xmlns="http://schemas.openxmlformats.org/spreadsheetml/2006/main" count="42" uniqueCount="42">
  <si>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</si>
  <si>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</si>
  <si>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</si>
  <si>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</si>
  <si>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</si>
  <si>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</si>
  <si>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</si>
  <si>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</si>
  <si>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</si>
  <si>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</si>
  <si>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</si>
  <si>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</si>
  <si>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</si>
  <si>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</si>
  <si>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</si>
  <si>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</si>
  <si>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</si>
  <si>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</si>
  <si>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</si>
  <si>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</si>
  <si>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</si>
  <si>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</si>
  <si>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</si>
  <si>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</si>
  <si>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</si>
  <si>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</si>
  <si>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</si>
  <si>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</si>
  <si>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</si>
  <si>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</si>
  <si>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</si>
  <si>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</si>
  <si>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</si>
  <si>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</si>
  <si>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</si>
  <si>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</si>
  <si>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</si>
  <si>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</si>
  <si>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</si>
  <si>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</si>
  <si>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16/08/2022 đến ngày 16/08/2022</t>
  </si>
  <si>
    <t>From Aug 16th 2022 to Aug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</si>
</sst>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44789</v>
      </c>
      <c r="H20" s="73">
        <v>44788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115488908295</v>
      </c>
      <c r="H22" s="10">
        <v>115539771374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12270.59</v>
      </c>
      <c r="H24" s="101">
        <v>12265.44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52131.94</v>
      </c>
      <c r="H26" s="103">
        <v>52131.94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639689661.64460003</v>
      </c>
      <c r="H27" s="105">
        <v>639421182.1536001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5.5389705478088311E-3</v>
      </c>
      <c r="H28" s="104">
        <v>5.5342084768698922E-3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7h5aNEGF7qKMFApge7746FPAuuo=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J3G7i6AKtzEDRMQvMMmtC8pk9u0=</DigestValue>
    </Reference>
  </SignedInfo>
  <SignatureValue>G4Aj/lu98DWl9myLKgwhAKv/1qJdyl/kGUTUQgv1QC1mDybc8CPtu1OCBfeG5KBzBwInnr6V6Cjo
87PzjMTcKrm0oeWcW3SSjPJvT00Bjggd1JAmIQkC/R0Yjjwro3cM35FxOvW7CmoLg4OFZHDnau3j
m3spDM9SHe2X2yk4qA4=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3y8kjMTHrvLae7pkCvn/lOB3KN8=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0cBT42BEP3dV28FhVGeUsc4xZec=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2022-08-17T06:47:25Z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2022-08-17T06:47:25Z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V9hAJqrVoPiFRTQuJ9qFHxJE8+8=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6dLZh52seLGg+tpXuMJXs8P9rZE=</DigestValue>
    </Reference>
  </SignedInfo>
  <SignatureValue>MnMN/FsGSOn8MhQkUoDuNypMCg4Y8s8VaRJEk0AKXapBxLumWWIJj7nDzIZ37WhTH1nGLa4cKrAv
UYBe4kynBv37I0IuHJzHzRrwV7QD2EzzDRTOVMFjQ6eTG0NM3MtGOTNjJG1Li5zL8vVDvPCbCaJT
G5SYZFP0iCRJxg0m/Rs=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3y8kjMTHrvLae7pkCvn/lOB3KN8=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6bf/7A6s2vfzaaF1cMWANJkaJiI=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0cBT42BEP3dV28FhVGeUsc4xZec=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2022-08-17T08:03:22Z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2022-08-17T08:03:22Z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2022-08-17T03:41:09Z</dcterms:modified>
</cp:coreProperties>
</file>