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<sst xmlns="http://schemas.openxmlformats.org/spreadsheetml/2006/main" count="42" uniqueCount="42">
  <si>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</si>
  <si>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</si>
  <si>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</si>
  <si>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</si>
  <si>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</si>
  <si>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</si>
  <si>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</si>
  <si>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</si>
  <si>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</si>
  <si>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</si>
  <si>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</si>
  <si>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</si>
  <si>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</si>
  <si>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</si>
  <si>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</si>
  <si>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</si>
  <si>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</si>
  <si>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</si>
  <si>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</si>
  <si>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</si>
  <si>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</si>
  <si>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</si>
  <si>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</si>
  <si>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</si>
  <si>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</si>
  <si>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</si>
  <si>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</si>
  <si>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</si>
  <si>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</si>
  <si>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</si>
  <si>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</si>
  <si>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</si>
  <si>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</si>
  <si>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</si>
  <si>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</si>
  <si>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</si>
  <si>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</si>
  <si>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</si>
  <si>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</si>
  <si>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</si>
  <si>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15/08/2022 đến ngày 15/08/2022</t>
  </si>
  <si>
    <t>From Aug 15th 2022 to Aug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</si>
</sst>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44789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44788</v>
      </c>
      <c r="H20" s="73">
        <v>44787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115539771374</v>
      </c>
      <c r="H22" s="10">
        <v>115443268916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12265.44</v>
      </c>
      <c r="H24" s="101">
        <v>12268.34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52131.94</v>
      </c>
      <c r="H26" s="103">
        <v>52131.94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639421182.1536001</v>
      </c>
      <c r="H27" s="105">
        <v>639572365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5.5342084768698922E-3</v>
      </c>
      <c r="H28" s="104">
        <v>5.4999999999999997E-3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k2EJp6MPMeu/esd7bDsIeXZSD94=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SukyvbRZeM48aM6rF9D7QhZwOSk=</DigestValue>
    </Reference>
  </SignedInfo>
  <SignatureValue>G/+bUFSPkRBCH4T5LoPiMQdfGe8nGekeZ81FmNMlWaf6okY/by16Rcku7IsInvCoGewUReJZ92Kg
L9htrjz8JShVGtTtkuj0aR0qP4zNT9gQrYUI8oIqGLQqAlAs3hU98y29HtRkfRhP3YwjqXSp3Rml
T/rihv3ABoG5lz9AloM=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QACt8g7QN5snxPRxYc5mBU0Xwq4=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G1TMxYm7ZtAShaiw2Z2ZwWccaX4=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2022-08-16T07:20:59Z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2022-08-16T07:20:59Z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6rQQQZVDYgh+/6F1mIFnUQIlFqE=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hNjBUDSSn0cWwt/BII0thajuPIE=</DigestValue>
    </Reference>
  </SignedInfo>
  <SignatureValue>Ug138vJtgc9qJKetNOmDh1MGfDXaVymfu/AOu6sXLMIUeFgBJdnG9RslaCd+eCQ3d0Lk0VwiJszh
wJqYxncx43CG1OfIvNJZ82GGtXqSr11W6MmnD5pFfFScXl8kr5JG/0URqeS/bEXiy4aviM0p07N2
Jj7G/oa8PBnjBSEdVo8=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QACt8g7QN5snxPRxYc5mBU0Xwq4=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B9pDC+10ENOEnM2sp3gvY1vFXfY=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G1TMxYm7ZtAShaiw2Z2ZwWccaX4=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2022-08-16T08:17:16Z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2022-08-16T08:17:16Z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2022-08-16T07:18:13Z</dcterms:modified>
</cp:coreProperties>
</file>