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<sst xmlns="http://schemas.openxmlformats.org/spreadsheetml/2006/main" count="42" uniqueCount="42">
  <si>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</si>
  <si>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</si>
  <si>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</si>
  <si>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</si>
  <si>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</si>
  <si>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</si>
  <si>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</si>
  <si>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</si>
  <si>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</si>
  <si>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</si>
  <si>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</si>
  <si>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</si>
  <si>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</si>
  <si>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</si>
  <si>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</si>
  <si>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</si>
  <si>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</si>
  <si>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</si>
  <si>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</si>
  <si>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</si>
  <si>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</si>
  <si>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</si>
  <si>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</si>
  <si>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</si>
  <si>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</si>
  <si>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</si>
  <si>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</si>
  <si>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</si>
  <si>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</si>
  <si>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</si>
  <si>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</si>
  <si>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</si>
  <si>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</si>
  <si>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</si>
  <si>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</si>
  <si>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</si>
  <si>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</si>
  <si>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</si>
  <si>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</si>
  <si>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</si>
  <si>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12/08/2022 đến ngày 14/08/2022</t>
  </si>
  <si>
    <t>From Aug 12th 2022 to Aug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</si>
</sst>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44788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44788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44787</v>
      </c>
      <c r="H20" s="73">
        <v>44784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115443268916</v>
      </c>
      <c r="H22" s="10">
        <v>116452186626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12268.34</v>
      </c>
      <c r="H24" s="101">
        <v>12284.04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52131.94</v>
      </c>
      <c r="H26" s="103">
        <v>51163.21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639572364.77960002</v>
      </c>
      <c r="H27" s="105">
        <v>628490918.16840005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5.5401442698661983E-3</v>
      </c>
      <c r="H28" s="104">
        <v>5.3969868353513457E-3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6nkSBYasBwMKcBKpsNDlJBznsHo=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fvKQE3x2C5ynqn8eO5huoT027QU=</DigestValue>
    </Reference>
  </SignedInfo>
  <SignatureValue>MkNSr0iIHh+TDcv2DUUij79fMMcWbW+OsG8cIfDeZGtwoce2usgSNS2AldX3ueU4f7JiuWnFLA4K
t/Vc3hiSLWLniiuUWEirDkplWvCddopuXEV57w/CVsQbDtLoDct4ujR9EUE0lV05kZ2cGNmGuCAA
Qi3MgWhjGoFYgzlw2WY=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uNj67NuNgJEQdcP3hjvL0K5hX8s=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t2NFY8wdXjj44rBU69q1OJBngrk=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2022-08-15T11:10:52Z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2022-08-15T11:10:52Z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WMhGkfwUS7BZFclj7RKCgPPJkCM=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zbjBiN7GQssbAbQEOCsaAJAFKpA=</DigestValue>
    </Reference>
  </SignedInfo>
  <SignatureValue>TXNyj/nZ4sS7+XQpVm4dbjGvc/T8h0yRLJav3Qg4Wn6W/yH2/Y/kUWVvMJG871DXq+ZJu2pEkSZk
emD1IneR0aa0j0f+jCUcBlQlZSHzA5byz2fkOmWzaMM9uP1rBbcTKjBiFcl0KebDaV/1wDX1fBEA
hbZRLZFg5cnhu9rcqNw=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uNj67NuNgJEQdcP3hjvL0K5hX8s=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t2NFY8wdXjj44rBU69q1OJBngrk=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2022-08-15T11:29:35Z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2022-08-15T11:29:35Z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2022-08-15T11:04:55Z</dcterms:modified>
</cp:coreProperties>
</file>