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397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<sst xmlns="http://schemas.openxmlformats.org/spreadsheetml/2006/main" count="42" uniqueCount="42">
  <si>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</si>
  <si>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</si>
  <si>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</si>
  <si>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</si>
  <si>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</si>
  <si>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</si>
  <si>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</si>
  <si>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</si>
  <si>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</si>
  <si>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</si>
  <si>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</si>
  <si>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</si>
  <si>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</si>
  <si>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</si>
  <si>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</si>
  <si>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</si>
  <si>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</si>
  <si>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</si>
  <si>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</si>
  <si>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</si>
  <si>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</si>
  <si>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</si>
  <si>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</si>
  <si>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</si>
  <si>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</si>
  <si>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</si>
  <si>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</si>
  <si>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</si>
  <si>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</si>
  <si>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</si>
  <si>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</si>
  <si>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</si>
  <si>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</si>
  <si>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</si>
  <si>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</si>
  <si>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</si>
  <si>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</si>
  <si>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</si>
  <si>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</si>
  <si>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</si>
  <si>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11/08/2022 đến ngày 11/08/2022</t>
  </si>
  <si>
    <t>From Aug 11th 2022 to Aug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</si>
</sst>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44785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44784</v>
      </c>
      <c r="H20" s="73">
        <v>44783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116452186626</v>
      </c>
      <c r="H22" s="10">
        <v>116275705052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12284.04</v>
      </c>
      <c r="H24" s="101">
        <v>12285.56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51163.21</v>
      </c>
      <c r="H26" s="103">
        <v>51163.21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628490918.16840005</v>
      </c>
      <c r="H27" s="105">
        <v>628568686.24759996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5.3969868353513457E-3</v>
      </c>
      <c r="H28" s="104">
        <v>5.4058471283102167E-3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hWTCaC8a9yCWatbkbXzLs4YPJH4=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Zo3io8LStrGYRSRZBRvGoIaaeYM=</DigestValue>
    </Reference>
  </SignedInfo>
  <SignatureValue>dEo0bmKwsnQeEgH/QJeWN+zOAgzadDMmSyXL4EmDa+7lJ7ifss6oT1KIHauIoRewGvPDEPwVrqm3
mDBxdhr1B6QvZk3J/O1Dy4xeOSSFWeE0AKRUvdSyM+P+XmZAf7W42kQz3ICJxjuMbtm4JLz4KMck
eCVRx8BREJRTtrBG9MI=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Z8j8gh0h/dUzSxiOwcZqvs7eltQ=</DigestValue>
      </Reference>
      <Reference URI="/xl/workbook.xml?ContentType=application/vnd.openxmlformats-officedocument.spreadsheetml.sheet.main+xml">
        <DigestMethod Algorithm="http://www.w3.org/2000/09/xmldsig#sha1"/>
        <DigestValue>nQVL5ZfVZXhIio6IXcIbgwFp9rE=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N/ELaXw/pu6ErfQAMfUU5n7GlZA=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2022-08-12T07:07:14Z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2022-08-12T07:07:14Z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SSUICXJluGvZirg6faAojBt+9iQ=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1SRtQeKbCF3TlAEd2gN5EeRWskg=</DigestValue>
    </Reference>
  </SignedInfo>
  <SignatureValue>bx3k5NKJv7Ffr+JP1VcxOKBwVEq1jIF+f4BXSqPl8mDvZLmTbi6975eGwFuqCp2coLySL99wSEsO
FhA1DxaY5lGfTOA4XnKQuYHqm8n1No1bpJ+D8FfzMldPFS56OSBDEp3UJyPEx0QI4VK0pVAJGi7t
4mEDvHzz7iYVY59Du/s=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Z8j8gh0h/dUzSxiOwcZqvs7eltQ=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nQVL5ZfVZXhIio6IXcIbgwFp9rE=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N/ELaXw/pu6ErfQAMfUU5n7GlZA=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2022-08-12T09:49:46Z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2022-08-12T09:49:46Z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2022-08-12T07:06:26Z</dcterms:modified>
</cp:coreProperties>
</file>