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<sst xmlns="http://schemas.openxmlformats.org/spreadsheetml/2006/main" count="42" uniqueCount="42">
  <si>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</si>
  <si>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</si>
  <si>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</si>
  <si>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</si>
  <si>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</si>
  <si>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</si>
  <si>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</si>
  <si>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</si>
  <si>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</si>
  <si>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</si>
  <si>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</si>
  <si>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</si>
  <si>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</si>
  <si>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</si>
  <si>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</si>
  <si>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</si>
  <si>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</si>
  <si>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</si>
  <si>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</si>
  <si>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</si>
  <si>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</si>
  <si>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</si>
  <si>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</si>
  <si>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</si>
  <si>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</si>
  <si>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</si>
  <si>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</si>
  <si>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</si>
  <si>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</si>
  <si>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</si>
  <si>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</si>
  <si>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</si>
  <si>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</si>
  <si>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</si>
  <si>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</si>
  <si>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</si>
  <si>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</si>
  <si>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</si>
  <si>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</si>
  <si>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</si>
  <si>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10/08/2022 đến ngày 10/08/2022</t>
  </si>
  <si>
    <t>From Aug 10th 2022 to Aug 10th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</si>
</sst>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44784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44783</v>
      </c>
      <c r="H20" s="73">
        <v>44782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116275705052</v>
      </c>
      <c r="H22" s="10">
        <v>116797622350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12285.56</v>
      </c>
      <c r="H24" s="101">
        <v>12298.26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51163.21</v>
      </c>
      <c r="H26" s="103">
        <v>51163.21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628568686.24759996</v>
      </c>
      <c r="H27" s="105">
        <v>629218459.01460004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5.4058471283102167E-3</v>
      </c>
      <c r="H28" s="104">
        <v>5.3872540070127551E-3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vzjiUGilM3T/83b5kUQ6G+eUq2s=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jmuqAQn7CMRPm4/BZPE3zBH89PI=</DigestValue>
    </Reference>
  </SignedInfo>
  <SignatureValue>TGP2rnsF7GN3YLlvKdnAoYBrlnNJMFsGkbgQsH+/VGjORrLcRW6U/PjLzE0InRVL+7t1yVOPKFCq
auQM/MyAYTMsR17MG5owKUq1/KPwwDKWP88CjDK0vDu/VotX22io6gkbxsuJKe4jnGPiETASvu3a
TxGCegx6NCvnhyzPXfw=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kaj12f5KndcxAlouAmgMuyUT0EI=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SWGeJSyYKdSKG5i1HEfSR+psQO8=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2022-08-11T09:03:07Z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2022-08-11T09:03:07Z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+uVOD0haxXXEWktfv+d1y6/PHLo=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CUfcFMrN35+uufoGZ63u99NKBKc=</DigestValue>
    </Reference>
  </SignedInfo>
  <SignatureValue>JHd37IOVWQcJ4hNAWTdjXRKqyHFkVLn6UqiPJBxrQPc5Qku0q4/6iLHhYKVesVfaJz5QeYdlISnh
7IQvSieIePnej98y1mkn3Titcn3ZNi8WrcjKtTvSKN4S5WQRxSD7pHD7kxYNT2inHJZjGHKu8hiv
Ir3qva5txs1HnWi+VGY=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SWGeJSyYKdSKG5i1HEfSR+psQO8=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kaj12f5KndcxAlouAmgMuyUT0EI=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2022-08-11T10:45:32Z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2022-08-11T10:45:32Z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2022-08-11T09:02:31Z</dcterms:modified>
</cp:coreProperties>
</file>