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<sst xmlns="http://schemas.openxmlformats.org/spreadsheetml/2006/main" count="42" uniqueCount="42">
  <si>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</si>
  <si>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</si>
  <si>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</si>
  <si>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</si>
  <si>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</si>
  <si>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</si>
  <si>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</si>
  <si>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</si>
  <si>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</si>
  <si>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</si>
  <si>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</si>
  <si>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</si>
  <si>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</si>
  <si>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</si>
  <si>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</si>
  <si>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</si>
  <si>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</si>
  <si>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</si>
  <si>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</si>
  <si>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</si>
  <si>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</si>
  <si>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</si>
  <si>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</si>
  <si>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</si>
  <si>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</si>
  <si>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</si>
  <si>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</si>
  <si>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</si>
  <si>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</si>
  <si>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</si>
  <si>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</si>
  <si>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</si>
  <si>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</si>
  <si>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</si>
  <si>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</si>
  <si>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</si>
  <si>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</si>
  <si>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</si>
  <si>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</si>
  <si>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</si>
  <si>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09/08/2022 đến ngày 09/08/2022</t>
  </si>
  <si>
    <t>From Aug 9th 2022 to Aug 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</si>
</sst>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SheetLayoutView="100" workbookViewId="0">
      <selection activeCell="G22" sqref="G22: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44783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44783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44782</v>
      </c>
      <c r="H20" s="73">
        <v>44781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116797622350</v>
      </c>
      <c r="H22" s="10">
        <v>113066246964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12298.26</v>
      </c>
      <c r="H24" s="101">
        <v>12285.95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51163.21</v>
      </c>
      <c r="H26" s="103">
        <v>67488.63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629218459.01460004</v>
      </c>
      <c r="H27" s="105">
        <v>828836638.55190003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5.3872540070127551E-3</v>
      </c>
      <c r="H28" s="104">
        <v>7.3154994353864288E-3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giMHPy2csBMwubYbmVjndjxCUEc=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OTalLtNRBylBvQsE9Rs1u+3rJDA=</DigestValue>
    </Reference>
  </SignedInfo>
  <SignatureValue>aFq6L0dsT+3GAgOu6XKRqSrXD1H7/O/WmZnwZtS+UBu6KDW7sLRthlnSGSVC6tuOeJgcySnvoGr2
4AEnXbleqfl7OTZFmvdqMiq1yXbBIzn0ynYPzfiPZKkvl7PoCV8+h4y1kFmk/qo5qfwNg4W5FekF
qkbR7T5RvoFFYirGpEA=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R2XCQHjQxI19TotFIvqE+qXNJwY=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1/jAxwrBczljMVGutl6pibBS6Uc=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2022-08-10T08:04:59Z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2022-08-10T08:04:59Z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di9tFVoUVMglKUvBZFnpfhunYX4=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pY5GsZl4iEknxgkWfvup1xLeqog=</DigestValue>
    </Reference>
  </SignedInfo>
  <SignatureValue>HdMacaB+6+i7Xqbd8vYy0bEQ84x0/ptaiDZSuM8RrSlkn6tNujyaqJKgr/Ljhsji3bvgPeIrsD1h
pjXgPlIM/6O17SwfGm3w9sSwMoV/YjPJNpHbmOfe2ADcFcEd3pwrml/Wmi2xhSuu7ZMkANDyuSsZ
EE6420ntvosVRH52HRI=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R2XCQHjQxI19TotFIvqE+qXNJwY=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1/jAxwrBczljMVGutl6pibBS6Uc=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2022-08-10T10:26:23Z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2022-08-10T10:26:23Z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2022-08-10T04:30:26Z</dcterms:modified>
</cp:coreProperties>
</file>