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<sst xmlns="http://schemas.openxmlformats.org/spreadsheetml/2006/main" count="42" uniqueCount="42">
  <si>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</si>
  <si>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</si>
  <si>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</si>
  <si>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</si>
  <si>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</si>
  <si>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</si>
  <si>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</si>
  <si>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</si>
  <si>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</si>
  <si>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</si>
  <si>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</si>
  <si>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</si>
  <si>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</si>
  <si>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</si>
  <si>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</si>
  <si>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</si>
  <si>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</si>
  <si>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</si>
  <si>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</si>
  <si>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</si>
  <si>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</si>
  <si>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</si>
  <si>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</si>
  <si>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</si>
  <si>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</si>
  <si>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</si>
  <si>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</si>
  <si>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</si>
  <si>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</si>
  <si>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</si>
  <si>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</si>
  <si>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</si>
  <si>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</si>
  <si>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</si>
  <si>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</si>
  <si>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</si>
  <si>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</si>
  <si>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</si>
  <si>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</si>
  <si>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</si>
  <si>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05/08/2022 đến ngày 07/08/2022</t>
  </si>
  <si>
    <t>From Aug 5th 2022 to Aug 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</si>
</sst>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44781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44781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44780</v>
      </c>
      <c r="H20" s="73">
        <v>44777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113298708567</v>
      </c>
      <c r="H22" s="10">
        <v>109986234158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12281.13</v>
      </c>
      <c r="H24" s="101">
        <v>12263.09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67488.63</v>
      </c>
      <c r="H26" s="103">
        <v>67488.63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828836638.55190003</v>
      </c>
      <c r="H27" s="105">
        <v>827619143.66670012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7.3154994353864288E-3</v>
      </c>
      <c r="H28" s="104">
        <v>7.5247520746804485E-3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KgzEBGRGWenYFuISrFlqaXzZpPs=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7IerW4A8FfxMka6nugLxjo74j3U=</DigestValue>
    </Reference>
  </SignedInfo>
  <SignatureValue>tN8oyBadPMk0tzw5grG9JqtlJg3tP+IqCZptaeRc6WIXA+R2Kl+3XPy2KM/4QJRKVyw6HnXD5IEY
6yBEYrCemsa5dF5viPp50T4cjoY+2odSHipHbzVQfaQauRATIy6hSicqNhVtFcj+PZFOEG35MWNi
fb9fO+/xSZGfX09xmUA=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7BRohieo5tJ1ciGTJEjvK7+VvpY=</DigestValue>
      </Reference>
      <Reference URI="/xl/workbook.xml?ContentType=application/vnd.openxmlformats-officedocument.spreadsheetml.sheet.main+xml">
        <DigestMethod Algorithm="http://www.w3.org/2000/09/xmldsig#sha1"/>
        <DigestValue>B9pDC+10ENOEnM2sp3gvY1vFXfY=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T4yHF/115QMwSajZGG48n714Kxc=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2022-08-08T07:30:18Z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2022-08-08T07:30:18Z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RM9CDE5IHgTJbMf2Or3gWdYKpo8=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Mj7cjVerz46eY74V/kr068BkaeY=</DigestValue>
    </Reference>
  </SignedInfo>
  <SignatureValue>GdtY1JWealf0RSjFHbsAiKmRBRkSqabhzWZetG9WPLE2myZ8t2zfDm02b+MBl72z8/T5uPQ5hD3q
j4N97nNBsXQ7wi5XywzJ3t4bJ9QGBPHYtmHxGoLwjd6UmFQSC6Qv8k3aN3nm/2EvbMr9b6MloQ+1
FB6ddsH4Yg3xzeqpawY=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7BRohieo5tJ1ciGTJEjvK7+VvpY=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B9pDC+10ENOEnM2sp3gvY1vFXfY=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T4yHF/115QMwSajZGG48n714Kxc=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2022-08-09T02:19:15Z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2022-08-09T02:19:15Z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2022-08-08T06:45:27Z</dcterms:modified>
</cp:coreProperties>
</file>