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<sst xmlns="http://schemas.openxmlformats.org/spreadsheetml/2006/main" count="42" uniqueCount="42">
  <si>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</si>
  <si>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</si>
  <si>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</si>
  <si>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</si>
  <si>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</si>
  <si>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</si>
  <si>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</si>
  <si>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</si>
  <si>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</si>
  <si>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</si>
  <si>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</si>
  <si>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</si>
  <si>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</si>
  <si>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</si>
  <si>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</si>
  <si>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</si>
  <si>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</si>
  <si>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</si>
  <si>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</si>
  <si>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</si>
  <si>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</si>
  <si>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</si>
  <si>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</si>
  <si>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</si>
  <si>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</si>
  <si>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</si>
  <si>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</si>
  <si>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</si>
  <si>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</si>
  <si>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</si>
  <si>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</si>
  <si>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</si>
  <si>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</si>
  <si>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</si>
  <si>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</si>
  <si>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</si>
  <si>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</si>
  <si>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</si>
  <si>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</si>
  <si>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</si>
  <si>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04/08/2022 đến ngày 04/08/2022</t>
  </si>
  <si>
    <t>From Aug 4th 2022 to Aug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</si>
</sst>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44778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44777</v>
      </c>
      <c r="H20" s="73">
        <v>44776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109986234158</v>
      </c>
      <c r="H22" s="10">
        <v>109787721339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12263.09</v>
      </c>
      <c r="H24" s="101">
        <v>12279.36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67488.63</v>
      </c>
      <c r="H26" s="103">
        <v>67488.63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827619143.66670012</v>
      </c>
      <c r="H27" s="105">
        <v>828717183.67680013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7.5247520746804485E-3</v>
      </c>
      <c r="H28" s="104">
        <v>7.5483594483021126E-3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bWjR24yGPA44pO6oxjcqdCw6HYA=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b79BtrHdS8/2gA2e2zOBjWSZfPU=</DigestValue>
    </Reference>
  </SignedInfo>
  <SignatureValue>tDaRicyS4hG67zI7WD2ijJSn7WsPv4FcvJg4C/iFCdjc/CCsz4DZApMuKANWG9so+uknyYht79bM
mMN0glxZ+b9Xa/lGzmwH4Oe8R5WL6RVq732A4BcjP1ZpRVcQlKM6RmasV81oLVJDOBy2JEW5/DF/
UreaycN2t9QMqvQHa5Y=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0RHmiquzxUkTrA9HCNTUvQ/KBjI=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SXxy5DYqBhD7mIgyatTKs5+Vr2w=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2022-08-05T04:25:42Z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2022-08-05T04:25:42Z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64+5VpEFD11oNWo0OSqgy8Rm/mo=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LiZ5MncPbxr5kN174b/SDrdTq5I=</DigestValue>
    </Reference>
  </SignedInfo>
  <SignatureValue>PjiKgWssiLOFT03xwRWI+FX3Yl7iH2wuHhsmdsrQ61/nlFsTQY27/JBx6s0iG4GiNPgfWTAlz8Fz
CSDCx9SLjkOJmS75Y+MX+gkTXsAt9C4gtuZTvoEf5qCO+x79QH4mRVDjtkXZs0R4y4A4hH9zCcOY
LW8cJlp+RIBfWRQEcRQ=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0RHmiquzxUkTrA9HCNTUvQ/KBjI=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SXxy5DYqBhD7mIgyatTKs5+Vr2w=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2022-08-05T07:16:26Z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2022-08-05T07:16:26Z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2022-08-05T03:50:18Z</dcterms:modified>
</cp:coreProperties>
</file>