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<sst xmlns="http://schemas.openxmlformats.org/spreadsheetml/2006/main" count="42" uniqueCount="42">
  <si>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</si>
  <si>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</si>
  <si>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</si>
  <si>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</si>
  <si>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</si>
  <si>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</si>
  <si>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</si>
  <si>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</si>
  <si>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</si>
  <si>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</si>
  <si>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</si>
  <si>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</si>
  <si>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</si>
  <si>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</si>
  <si>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</si>
  <si>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</si>
  <si>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</si>
  <si>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</si>
  <si>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</si>
  <si>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</si>
  <si>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</si>
  <si>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</si>
  <si>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</si>
  <si>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</si>
  <si>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</si>
  <si>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</si>
  <si>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</si>
  <si>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</si>
  <si>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</si>
  <si>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</si>
  <si>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</si>
  <si>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</si>
  <si>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</si>
  <si>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</si>
  <si>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</si>
  <si>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</si>
  <si>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</si>
  <si>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</si>
  <si>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</si>
  <si>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</si>
  <si>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03/08/2022 đến ngày 03/08/2022</t>
  </si>
  <si>
    <t>From Aug 3rd 2022 to Aug 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</si>
</sst>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44777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44776</v>
      </c>
      <c r="H20" s="73">
        <v>44775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109787721339</v>
      </c>
      <c r="H22" s="10">
        <v>109948772625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12279.36</v>
      </c>
      <c r="H24" s="101">
        <v>12300.97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67488.63</v>
      </c>
      <c r="H26" s="103">
        <v>67488.63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828717183.67680013</v>
      </c>
      <c r="H27" s="105">
        <v>830175612.97109997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7.5483594483021126E-3</v>
      </c>
      <c r="H28" s="104">
        <v>7.5505673519663807E-3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sZNzxMmYI4espKf/3AnZZ9V7+Do=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eF5ev1a5RyBmYLdHLCIcpb8hl9s=</DigestValue>
    </Reference>
  </SignedInfo>
  <SignatureValue>Mr58aCidlhxGJDWHBD8YzQCZ9eR43Kl7IMhxkle2nk3T/cZ/+H3575Q3vJPI1GgzpXBEJVubDk5m
pLV4PCwiErxe/oJ5JeGDW2of5x6+cjFhh2OeGZ1BwHFjRpMTgaI3PBR/2uJffnYy/igbalUZawYm
CF8noMIUaI2qerP2+5g=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kjUo2yDz2BK1ADf2qeZKrjZziDI=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BBLBhHmIeMzt6n81fSupeOyGxRs=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2022-08-04T09:26:21Z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2022-08-04T09:26:21Z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+bzpLti/ns3DbFmqsnuOOvaNnrA=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8H8/puBirQrJjxKD9krRHfqhLvM=</DigestValue>
    </Reference>
  </SignedInfo>
  <SignatureValue>LnaeYTLJ6ZqzkJpw4pWgJnMSTns+f8Nh+Fl3dm1MowWtN7Uxs5iL0BcfwvmGIsuEEmNcJVjr9SWH
kDlRryXCV9AmHQqZ5mynETKMI5AKBix9ZjAjPLVhVFTzEv5y3+X3fOsrevHA7Z6TInnhZPwExkAv
bkMQfy0mzcJM8fhfZA0=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kjUo2yDz2BK1ADf2qeZKrjZziDI=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BBLBhHmIeMzt6n81fSupeOyGxRs=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2022-08-04T10:57:57Z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2022-08-04T10:57:57Z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2022-08-04T09:23:07Z</dcterms:modified>
</cp:coreProperties>
</file>