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<sst xmlns="http://schemas.openxmlformats.org/spreadsheetml/2006/main" count="42" uniqueCount="42">
  <si>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</si>
  <si>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</si>
  <si>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</si>
  <si>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</si>
  <si>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</si>
  <si>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</si>
  <si>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</si>
  <si>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</si>
  <si>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</si>
  <si>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</si>
  <si>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</si>
  <si>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</si>
  <si>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</si>
  <si>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</si>
  <si>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</si>
  <si>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</si>
  <si>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</si>
  <si>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</si>
  <si>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</si>
  <si>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</si>
  <si>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</si>
  <si>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</si>
  <si>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</si>
  <si>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</si>
  <si>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</si>
  <si>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</si>
  <si>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</si>
  <si>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</si>
  <si>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</si>
  <si>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</si>
  <si>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</si>
  <si>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</si>
  <si>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</si>
  <si>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</si>
  <si>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</si>
  <si>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</si>
  <si>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</si>
  <si>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</si>
  <si>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</si>
  <si>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</si>
  <si>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02/08/2022 đến ngày 02/08/2022</t>
  </si>
  <si>
    <t>From Aug 2nd 2022 to Aug 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</si>
</sst>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44776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44775</v>
      </c>
      <c r="H20" s="73">
        <v>44774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109948772625</v>
      </c>
      <c r="H22" s="10">
        <v>111570073307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12300.97</v>
      </c>
      <c r="H24" s="101">
        <v>12325.88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67488.63</v>
      </c>
      <c r="H26" s="103">
        <v>71564.759999999995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830175612.97109997</v>
      </c>
      <c r="H27" s="105">
        <v>882098643.98879993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7.5505673519663807E-3</v>
      </c>
      <c r="H28" s="104">
        <v>7.9062298503792088E-3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cG5vyRejTIeOO9r1wjiIxz7w4Ww=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ANTt3msiNRypCUO0q4pbIBmq3Cs=</DigestValue>
    </Reference>
  </SignedInfo>
  <SignatureValue>q8zFHpXkDg/VjxF71IlDbGYM7hmNLcufd0XIZ5OVm7cD1IULzc7b/8nOYISl8rSIj3PM3pU9VCkL
DCYArVOxtbh2iOSyS1g79LP6Ct1QISywDM/vbiTTZI5E8sE/XemAa5WWqQyfv1DShn2vmXHhGOsn
24vA1lNcg0KUhncifQo=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it+i/OlgsYWIVrJzB8KoQb9eP1w=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77KSSwC2ckpA8wBhpQZMJMbC8PQ=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2022-08-03T08:36:05Z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2022-08-03T08:36:05Z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2tFSs0hiX6vja8e0MFcMHkJa8iI=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N2wrJCMyMxagKJUrOoik5LNU+Dw=</DigestValue>
    </Reference>
  </SignedInfo>
  <SignatureValue>S9skti6gpolRZVKWCxZHLx2eQ/XA7PD8poqq5g4lPlxQNNKdB3DEk8QJk0ewYF5hSPle/iR8hcr3
/skNB4bpPp5c3BZW1jgaSsrs7yskfZimryT31cmCh78hMOrtpui7ZsNd4YgZRFpXydaPwuvb/pM8
Dt54flh5oHMoM/62orI=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it+i/OlgsYWIVrJzB8KoQb9eP1w=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77KSSwC2ckpA8wBhpQZMJMbC8PQ=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2022-08-03T09:04:49Z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2022-08-03T09:04:49Z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2022-08-03T06:56:20Z</dcterms:modified>
</cp:coreProperties>
</file>