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<sst xmlns="http://schemas.openxmlformats.org/spreadsheetml/2006/main" count="42" uniqueCount="42">
  <si>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</si>
  <si>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</si>
  <si>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</si>
  <si>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</si>
  <si>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</si>
  <si>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</si>
  <si>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</si>
  <si>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</si>
  <si>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</si>
  <si>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</si>
  <si>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</si>
  <si>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</si>
  <si>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</si>
  <si>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</si>
  <si>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</si>
  <si>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</si>
  <si>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</si>
  <si>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</si>
  <si>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</si>
  <si>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</si>
  <si>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</si>
  <si>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</si>
  <si>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</si>
  <si>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</si>
  <si>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</si>
  <si>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</si>
  <si>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</si>
  <si>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</si>
  <si>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</si>
  <si>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</si>
  <si>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</si>
  <si>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</si>
  <si>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</si>
  <si>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</si>
  <si>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</si>
  <si>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</si>
  <si>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</si>
  <si>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</si>
  <si>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</si>
  <si>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</si>
  <si>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01/08/2022 đến ngày 01/08/2022</t>
  </si>
  <si>
    <t>From Aug 1st 2022 to Aug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</si>
</sst>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44775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44774</v>
      </c>
      <c r="H20" s="73">
        <v>44773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111570073307</v>
      </c>
      <c r="H22" s="10">
        <v>111248236666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12325.88</v>
      </c>
      <c r="H24" s="101">
        <v>12323.27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71564.759999999995</v>
      </c>
      <c r="H26" s="103">
        <v>71564.759999999995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882098643.98879993</v>
      </c>
      <c r="H27" s="105">
        <v>881911859.96519995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7.9062298503792088E-3</v>
      </c>
      <c r="H28" s="104">
        <v>7.9274232688555709E-3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M0pQksPBlJ87LDO3S/Mt+R8Ew7s=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qEz9xYmjI5G8SUi0fjiVvJWJi28=</DigestValue>
    </Reference>
  </SignedInfo>
  <SignatureValue>HVBiVOZNmCdsFCEeKzCWlKQ9NAIsfp62nEp8FjRcOvEn9usXEQ//ZQcj6ZR1OZtk50CwQuaYYGnf
EOswvSlN4KbZkHrBBWZYTSvO9+s6Zdvhbx1VQVaZaWyoSG5jFFm0KbESqm3YL4OKQhisXWaQp5/W
cnHBHs0fiqdTAMHrGXA=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CvblqEp6CBGQp8OsTcz0cUXO0uQ=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+yXdVHt1nrxM08erftczNvCfWfY=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2022-08-02T09:01:48Z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2022-08-02T09:01:48Z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5hVPIgvaVeACV9dvfsM/LT3QAVs=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9kAe2ndr0/YB5thRkov3q+HUWSc=</DigestValue>
    </Reference>
  </SignedInfo>
  <SignatureValue>ZSyXz1wjTkUA7dFidMP1rvpZexy/XUpc21QNvWcRfQXaztYknBwqdWh0jw2aWUv+uhEC+yMQSDjZ
Xf52aCg611EoeqGtvLiQcj+KucWJAX8p98HMIGVUdT/3M5cWk3X7x6MNVxetbTeCNTr6LAuvPk8J
xLl8hNejGrtOgktTuKs=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CvblqEp6CBGQp8OsTcz0cUXO0uQ=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+yXdVHt1nrxM08erftczNvCfWfY=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2022-08-02T09:43:14Z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2022-08-02T09:43:14Z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2022-08-02T09:00:44Z</dcterms:modified>
</cp:coreProperties>
</file>