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F\BAO CAO NAV HANG NGAY\2022\"/>
    </mc:Choice>
  </mc:AlternateContent>
  <bookViews>
    <workbookView xWindow="0" yWindow="0" windowWidth="24000" windowHeight="90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<sst xmlns="http://schemas.openxmlformats.org/spreadsheetml/2006/main" count="42" uniqueCount="42">
  <si>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</si>
  <si>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</si>
  <si>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</si>
  <si>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</si>
  <si>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</si>
  <si>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</si>
  <si>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</si>
  <si>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</si>
  <si>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</si>
  <si>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</si>
  <si>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</si>
  <si>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</si>
  <si>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</si>
  <si>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</si>
  <si>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</si>
  <si>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</si>
  <si>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</si>
  <si>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</si>
  <si>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</si>
  <si>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</si>
  <si>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</si>
  <si>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</si>
  <si>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</si>
  <si>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</si>
  <si>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</si>
  <si>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</si>
  <si>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</si>
  <si>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</si>
  <si>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</si>
  <si>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</si>
  <si>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</si>
  <si>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</si>
  <si>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</si>
  <si>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</si>
  <si>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</si>
  <si>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</si>
  <si>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</si>
  <si>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</si>
  <si>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</si>
  <si>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</si>
  <si>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29/07/2022 đến ngày 31/07/2022</t>
  </si>
  <si>
    <t>From Jul 29th 2022 to Jul 31st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</si>
</sst>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6" sqref="G2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40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f>G20+1</f>
        <v>44774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44774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44773</v>
      </c>
      <c r="H20" s="73">
        <v>44770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111248236666</v>
      </c>
      <c r="H22" s="10">
        <v>110665653509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12323.27</v>
      </c>
      <c r="H24" s="101">
        <v>12278.81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71564.759999999995</v>
      </c>
      <c r="H26" s="103">
        <v>71564.759999999995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881911859.96519995</v>
      </c>
      <c r="H27" s="105">
        <v>878730090.73559988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7.9274232688555709E-3</v>
      </c>
      <c r="H28" s="104">
        <v>7.9404048399184333E-3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cpHbzWEp9Hs4f2pFiZ7BZLTKR6k=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7XyjH0ahhdykA15p3Z7sQ1Ut9Wg=</DigestValue>
    </Reference>
  </SignedInfo>
  <SignatureValue>zBieuXAZypDiSoxth7WxBIMvqCaekrSU2EVpsHmnINR86/2yg16keqEctqOss7dtQaet2PnxNo9T
r1xRyngYySpQhiE4I1i4syV01gmD6aiO+4DsghvKLFklXV4GJYHkHrbVxwFB/4Y92A3X09cGA49H
PTwzSLAg36aNgJvHQ8U=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iG3I5QHEaSoiPDVuIPpBrhrcKDU=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N6f+3Gp45/jHv3cZQst7/x8jl7c=</DigestValue>
      </Reference>
      <Reference URI="/xl/workbook.xml?ContentType=application/vnd.openxmlformats-officedocument.spreadsheetml.sheet.main+xml">
        <DigestMethod Algorithm="http://www.w3.org/2000/09/xmldsig#sha1"/>
        <DigestValue>GPT2FU1lZnQor0bZYBaCew2nkks=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uo1H0Zj8bjT74yKc85uHP2lA+0M=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kmA0ReFNkC5ED5VY5yHrRN4utvI=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2022-08-01T08:52:44Z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2022-08-01T08:52:44Z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dsRRj++jsfxZR3CYS7f+ce64ERg=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dmqENTGsnCXg/1Xk2vDmcy4DSog=</DigestValue>
    </Reference>
  </SignedInfo>
  <SignatureValue>HlaHI2CLl0UdPgVdSroISrEpCGd4O45DjVH/1kYpfCdP8pDI4wTtG1hSO9KPvBDFF7+mX22A+h26
yo+gX4rDoc0ODHsc9ifPriLci4NulY73VrY/S/MDvl8RMk8dctaQKlDIWG3baopDFWP+NyqicCPR
nzXTPbfz8ZuhSw5riGs=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kmA0ReFNkC5ED5VY5yHrRN4utvI=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N6f+3Gp45/jHv3cZQst7/x8jl7c=</DigestValue>
      </Reference>
      <Reference URI="/xl/styles.xml?ContentType=application/vnd.openxmlformats-officedocument.spreadsheetml.styles+xml">
        <DigestMethod Algorithm="http://www.w3.org/2000/09/xmldsig#sha1"/>
        <DigestValue>iG3I5QHEaSoiPDVuIPpBrhrcKDU=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GPT2FU1lZnQor0bZYBaCew2nkks=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uo1H0Zj8bjT74yKc85uHP2lA+0M=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2022-08-01T09:34:23Z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2022-08-01T09:34:23Z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2022-03-15T06:59:40Z</cp:lastPrinted>
  <dcterms:created xsi:type="dcterms:W3CDTF">2021-01-04T12:03:55Z</dcterms:created>
  <dcterms:modified xsi:type="dcterms:W3CDTF">2022-08-01T07:44:43Z</dcterms:modified>
</cp:coreProperties>
</file>