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<sst xmlns="http://schemas.openxmlformats.org/spreadsheetml/2006/main" count="42" uniqueCount="42">
  <si>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</si>
  <si>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</si>
  <si>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</si>
  <si>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</si>
  <si>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</si>
  <si>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</si>
  <si>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</si>
  <si>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</si>
  <si>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</si>
  <si>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</si>
  <si>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</si>
  <si>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</si>
  <si>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</si>
  <si>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</si>
  <si>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</si>
  <si>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</si>
  <si>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</si>
  <si>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</si>
  <si>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</si>
  <si>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</si>
  <si>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</si>
  <si>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</si>
  <si>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</si>
  <si>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</si>
  <si>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</si>
  <si>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</si>
  <si>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</si>
  <si>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</si>
  <si>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</si>
  <si>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</si>
  <si>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</si>
  <si>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</si>
  <si>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</si>
  <si>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</si>
  <si>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</si>
  <si>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</si>
  <si>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</si>
  <si>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</si>
  <si>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</si>
  <si>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</si>
  <si>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28/07/2022 đến ngày 28/07/2022</t>
  </si>
  <si>
    <t>From Jul 28th 2022 to Jul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</si>
</sst>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44771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44770</v>
      </c>
      <c r="H20" s="73">
        <v>44769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110665653509</v>
      </c>
      <c r="H22" s="10">
        <v>110515524993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12278.81</v>
      </c>
      <c r="H24" s="101">
        <v>12276.09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71564.759999999995</v>
      </c>
      <c r="H26" s="103">
        <v>71564.759999999995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878730090.73559988</v>
      </c>
      <c r="H27" s="105">
        <v>878535434.58839989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7.9404048399184333E-3</v>
      </c>
      <c r="H28" s="104">
        <v>7.9494300429197255E-3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ZN5mSKCoUIzPaj8bHpXTpXFO77M=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HeTGX+z+Rz0EL2ljQtdo3G+vQDM=</DigestValue>
    </Reference>
  </SignedInfo>
  <SignatureValue>bay5crjDl21GqlDKB4qR4G0rem+UH65gjXjinRurYF9qDTk0WO6YVH7QYwL/HIkLO9ULDhspxDlV
ux6xX4WcoK7f9sojCAykOepL+w1UUYeulBvk8e8VZfFN6OPrrPfMsl89Wxh7y3AZURBbmF0mFVzt
momRN1Jmv3AmLU7324o=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O/8UcDRClRhezVcVctCrNKtNT3I=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01L5pBFXNTt++FQF1IOTBTAdJbI=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2022-07-29T02:30:14Z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2022-07-29T02:30:14Z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NLrQg2TPkSFPQ4DShFxXZH3n+Qg=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eXSRkKU3R6THqAHl421Sbu7J7f0=</DigestValue>
    </Reference>
  </SignedInfo>
  <SignatureValue>lKcifYgXzNfLpNZWBGlTzIqEsCZMdTESmmMnjDlkg7PwTYo5aoSL09mlg/5ye2xp8qUJL2mTW8Ky
B2Gokm7K8r+XrWW3G8aTmZzwGjtCv+jgJqHpK4ov6lx+FeeHkKle8ddLjzhRiTQNcicwi7IhG6Cn
jRbWtM5tHBwsvxm5xQ8=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O/8UcDRClRhezVcVctCrNKtNT3I=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01L5pBFXNTt++FQF1IOTBTAdJbI=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2022-07-29T08:34:14Z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2022-07-29T08:34:14Z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2022-07-29T02:27:14Z</dcterms:modified>
</cp:coreProperties>
</file>