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<sst xmlns="http://schemas.openxmlformats.org/spreadsheetml/2006/main" count="42" uniqueCount="42">
  <si>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</si>
  <si>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</si>
  <si>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</si>
  <si>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</si>
  <si>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</si>
  <si>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</si>
  <si>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</si>
  <si>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</si>
  <si>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</si>
  <si>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</si>
  <si>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</si>
  <si>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</si>
  <si>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</si>
  <si>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</si>
  <si>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</si>
  <si>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</si>
  <si>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</si>
  <si>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</si>
  <si>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</si>
  <si>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</si>
  <si>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</si>
  <si>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</si>
  <si>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</si>
  <si>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</si>
  <si>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</si>
  <si>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</si>
  <si>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</si>
  <si>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</si>
  <si>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</si>
  <si>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</si>
  <si>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</si>
  <si>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</si>
  <si>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</si>
  <si>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</si>
  <si>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</si>
  <si>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</si>
  <si>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</si>
  <si>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</si>
  <si>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</si>
  <si>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</si>
  <si>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27/07/2022 đến ngày 27/07/2022</t>
  </si>
  <si>
    <t>From Jul 27th 2022 to Jul 27th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</si>
</sst>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5" sqref="G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44770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44770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44769</v>
      </c>
      <c r="H20" s="73">
        <v>44768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110515524993</v>
      </c>
      <c r="H22" s="10">
        <v>110433814582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12276.09</v>
      </c>
      <c r="H24" s="101">
        <v>12275.71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71564.759999999995</v>
      </c>
      <c r="H26" s="103">
        <v>70595.37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878535434.58839989</v>
      </c>
      <c r="H27" s="105">
        <v>866608289.46269989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7.9494300429197255E-3</v>
      </c>
      <c r="H28" s="104">
        <v>7.8473092027371797E-3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Aks7/7wZ0/YnsX4WVkzvD9mj/Ho=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JHW3ZjpKjsri96W29nKipV80Ogo=</DigestValue>
    </Reference>
  </SignedInfo>
  <SignatureValue>jUrFvLoA556n78rAQopLJ+WMCqSnGddO3gnpFZ5Y8l9vDj2R0AmWsF0+ent1/ln+G39oPHQmjoi+
6nCaSMpeFe1OptoCDwE8eyQSfHL9FBF8/eRMRthWaWi3mTCDjaXwDUkxp9dkd2AAioiaq898Ukzu
POyVx7rdbmJ0B3dFKo0=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LcBtWS351i3Zqo55qTaQiGFXCmc=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LHC1Uec/3GDZjkne18pkcY6Tb8A=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2022-07-28T07:26:29Z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2022-07-28T07:26:29Z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keMbX4ZT6aRuVUGAonsd4C8sUAs=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O6k8aBrjVslg8+96k0YMomvQjcs=</DigestValue>
    </Reference>
  </SignedInfo>
  <SignatureValue>OxzR+UcHHGb7h6pr7hSfUlFZkFDI1MK0PDYQpLV9Lrs1xNGxIUV8p1H68Wvd3y9Mg3JcaxMiLWnn
g7CnJbP+JMr4+oDHO1gFh3FS2YJAV8gzFpwGSCTlFY6e+UIY2nE2GywAUqoIcBJ0K7rRvgYUDtwP
YPamQOuIcSCsfFsIwyA=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LcBtWS351i3Zqo55qTaQiGFXCmc=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LHC1Uec/3GDZjkne18pkcY6Tb8A=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2022-07-28T09:25:13Z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2022-07-28T09:25:13Z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2022-07-28T07:24:00Z</dcterms:modified>
</cp:coreProperties>
</file>