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<sst xmlns="http://schemas.openxmlformats.org/spreadsheetml/2006/main" count="42" uniqueCount="42">
  <si>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</si>
  <si>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</si>
  <si>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</si>
  <si>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</si>
  <si>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</si>
  <si>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</si>
  <si>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</si>
  <si>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</si>
  <si>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</si>
  <si>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</si>
  <si>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</si>
  <si>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</si>
  <si>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</si>
  <si>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</si>
  <si>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</si>
  <si>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</si>
  <si>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</si>
  <si>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</si>
  <si>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</si>
  <si>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</si>
  <si>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</si>
  <si>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</si>
  <si>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</si>
  <si>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</si>
  <si>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</si>
  <si>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</si>
  <si>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</si>
  <si>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</si>
  <si>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</si>
  <si>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</si>
  <si>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</si>
  <si>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</si>
  <si>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</si>
  <si>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</si>
  <si>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</si>
  <si>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</si>
  <si>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</si>
  <si>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</si>
  <si>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</si>
  <si>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</si>
  <si>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26/07/2022 đến ngày 26/07/2022</t>
  </si>
  <si>
    <t>From Jul 26th 2022 to Jul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</si>
</sst>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44769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44768</v>
      </c>
      <c r="H20" s="73">
        <v>44767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110433814582</v>
      </c>
      <c r="H22" s="10">
        <v>110115490687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12275.71</v>
      </c>
      <c r="H24" s="101">
        <v>12280.87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866608289.46269989</v>
      </c>
      <c r="H27" s="105">
        <v>866972561.57190001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7.8473092027371797E-3</v>
      </c>
      <c r="H28" s="104">
        <v>7.873302440582531E-3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tSLk2pMKpB6dkEb3ROhBta8DgoE=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aDxQASznaoz6jlG59gSfQ2IbiEk=</DigestValue>
    </Reference>
  </SignedInfo>
  <SignatureValue>wds2M8x1URUVbS/rfUESLu8Ngktdz24iI2BVeIC+nkBLnmiabg1WURwgyRXmGhKn6GARauQvzT71
ZKwNp/i9sSWVU7cbhF+3xhFlRCIW/oH3xRcw/nIiKoX4efbfVgCvLvIiSh9/hrCyg/0BMrYf3Pma
RndIdbCZF3imqp48T0Y=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OUB7qwjaqzvKTfbfMqhg0v+FQE0=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Xy3LXfcC0aPgn2fp3HLsCdxqo6Y=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2022-07-27T07:33:46Z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2022-07-27T07:33:46Z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manBEcbOEJJiruYJRt3XnjKSUig=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gc6XnpOc7k/OuwZuhIIJiDwut5E=</DigestValue>
    </Reference>
  </SignedInfo>
  <SignatureValue>FI36PmD/V4X1ber/YkygRTPc+/fEYJH25RwgGIYS9s1ZOqu8ddUCxWGvnIvYverX1dwxKoSsPP19
Pa8HLp71rpeBja9OVf9XaB8mdbLSQ3JkL68hOXxf1Ttb7Y6YzOZKjl2bBxgleJ6AsXIdgm5x15IV
O56Ojrk/lha8fAjJ7o0=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OUB7qwjaqzvKTfbfMqhg0v+FQE0=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Xy3LXfcC0aPgn2fp3HLsCdxqo6Y=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2022-07-27T08:32:42Z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2022-07-27T08:32:42Z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2022-07-27T07:30:32Z</dcterms:modified>
</cp:coreProperties>
</file>