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<sst xmlns="http://schemas.openxmlformats.org/spreadsheetml/2006/main" count="42" uniqueCount="42">
  <si>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</si>
  <si>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</si>
  <si>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</si>
  <si>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</si>
  <si>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</si>
  <si>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</si>
  <si>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</si>
  <si>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</si>
  <si>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</si>
  <si>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</si>
  <si>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</si>
  <si>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</si>
  <si>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</si>
  <si>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</si>
  <si>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</si>
  <si>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</si>
  <si>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</si>
  <si>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</si>
  <si>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</si>
  <si>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</si>
  <si>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</si>
  <si>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</si>
  <si>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</si>
  <si>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</si>
  <si>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</si>
  <si>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</si>
  <si>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</si>
  <si>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</si>
  <si>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</si>
  <si>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</si>
  <si>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</si>
  <si>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</si>
  <si>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</si>
  <si>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</si>
  <si>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</si>
  <si>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</si>
  <si>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</si>
  <si>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</si>
  <si>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</si>
  <si>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</si>
  <si>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25/07/2022 đến ngày 25/07/2022</t>
  </si>
  <si>
    <t>From Jul 25th 2022 to Jul 25th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</si>
</sst>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H24" sqref="H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44768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44768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44767</v>
      </c>
      <c r="H20" s="73">
        <v>44766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110115490687</v>
      </c>
      <c r="H22" s="10">
        <v>109897629085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12280.87</v>
      </c>
      <c r="H24" s="101">
        <v>12274.09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70595.37</v>
      </c>
      <c r="H26" s="103">
        <v>70595.37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3">
        <v>866972561.57190001</v>
      </c>
      <c r="H27" s="105">
        <v>866493924.96329999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7.873302440582531E-3</v>
      </c>
      <c r="H28" s="104">
        <v>7.8845552190494744E-3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LITkIRMMMSsWxZwYE2WTbanpKsA=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u6kcmz7WwOVf6ZXriTWmfydHYrc=</DigestValue>
    </Reference>
  </SignedInfo>
  <SignatureValue>Q0x3AuQWQz1Pb0e6wWIR25inQljqM636vXK6MeAhf3EE8Gkr48szwVSSRrSIMWbzkVzRyMTjI8uo
4oclPkDx9XIC03x9rVT6WqmNE8kozB5/uJVdTlbMj11Xtd/JNDV6BETBpzTJy5miMSgn5var4zun
2Q6wml3VKnm5LEWQT/A=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2qAE+PlnF4ykY7mNIUgxBZP/wEs=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O7FAmYFMFrQIwtQcQyFMiVKWfKQ=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2022-07-26T07:50:57Z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2022-07-26T07:50:57Z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sqH4G3x8zXFKBk1MwTbspcSXuF8=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XpGFqmj97yRSOgzKdZbA+DwhV4o=</DigestValue>
    </Reference>
  </SignedInfo>
  <SignatureValue>kUW/j2iG9y3GBLGtkI/uHgZx5eOjweyzVKT6luIA5cGHc1rMRY3V0alfnwsa9NIlsmHy7VADCj4S
25CNkbXuGnTOMYpA8zRF8iSQlA/tUtNB5ejRa1OrVitpTAjg25FA8Prlap6djIxY9dOcuAlFJwKT
jM7UMa+7DANAYXn2zng=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2qAE+PlnF4ykY7mNIUgxBZP/wEs=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O7FAmYFMFrQIwtQcQyFMiVKWfKQ=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2022-07-26T09:59:12Z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2022-07-26T09:59:12Z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2022-07-26T07:50:03Z</dcterms:modified>
</cp:coreProperties>
</file>