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<sst xmlns="http://schemas.openxmlformats.org/spreadsheetml/2006/main" count="42" uniqueCount="42">
  <si>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</si>
  <si>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</si>
  <si>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</si>
  <si>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</si>
  <si>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</si>
  <si>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</si>
  <si>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</si>
  <si>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</si>
  <si>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</si>
  <si>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</si>
  <si>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</si>
  <si>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</si>
  <si>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</si>
  <si>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</si>
  <si>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</si>
  <si>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</si>
  <si>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</si>
  <si>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</si>
  <si>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</si>
  <si>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</si>
  <si>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</si>
  <si>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</si>
  <si>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</si>
  <si>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</si>
  <si>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</si>
  <si>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</si>
  <si>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</si>
  <si>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</si>
  <si>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</si>
  <si>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</si>
  <si>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</si>
  <si>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</si>
  <si>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</si>
  <si>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</si>
  <si>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</si>
  <si>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</si>
  <si>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</si>
  <si>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</si>
  <si>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</si>
  <si>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</si>
  <si>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22/07/2022 đến ngày 24/07/2022</t>
  </si>
  <si>
    <t>From Jul 22nd 2022 to Jul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</si>
</sst>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44767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44766</v>
      </c>
      <c r="H20" s="73">
        <v>44763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109897629085</v>
      </c>
      <c r="H22" s="10">
        <v>107916473567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12274.09</v>
      </c>
      <c r="H24" s="101">
        <v>12266.09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866493924.96329999</v>
      </c>
      <c r="H27" s="105">
        <v>865929162.00329995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7.8845552190494744E-3</v>
      </c>
      <c r="H28" s="104">
        <v>8.0240683686322208E-3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/jaQ1tcovCiu423bfeEikxtiUKc=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sAUoUoFK7KaEr+Aq31kIfG3L6J4=</DigestValue>
    </Reference>
  </SignedInfo>
  <SignatureValue>AJjZN/1WWNE28RyZ2UvnPe4Ypc90HyRz6IxvF2E0qXzBVLjaz5BEHvYoO1vAOgznJl2g+lRl2kMG
VSo0d3CskjfQYRbUC1HEND0hlQA/eD2fmESatDftKJqMpI42SpAGNBXTxjsu/ak+2zg1VfBEnJqN
6hSFQ2NQ1AwWOZeDc0c=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63nPXn4Q7Jw5BzJDmiY3qyR9jPY=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KR+sCF1YvwThoC/vH7aR+uOeJZA=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2022-07-25T07:02:24Z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2022-07-25T07:02:24Z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pZR6s+YL5W4xqDk/nDZVTmoGBWo=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6111OlWgheSn1UAu39OyNP7wTEQ=</DigestValue>
    </Reference>
  </SignedInfo>
  <SignatureValue>mLCF8hb3Ry3WiojFjRQxKHzy0evJ0P76v+M3BqKRyp1bvmvE5t0t1xdx6q0+EG45c5xpCp+Kl/ik
OGEAWBRKTrQl3apz9L0Sk25ufh6+mGPAc94ivWZLgD5dQi4hhVKeVfE7vKGdur1jnDUtakEkYxUT
BGOYJUMnGDWUC52xBHY=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63nPXn4Q7Jw5BzJDmiY3qyR9jPY=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KR+sCF1YvwThoC/vH7aR+uOeJZA=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2022-07-25T08:31:28Z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2022-07-25T08:31:28Z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2022-07-25T04:07:33Z</dcterms:modified>
</cp:coreProperties>
</file>