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<sst xmlns="http://schemas.openxmlformats.org/spreadsheetml/2006/main" count="42" uniqueCount="42">
  <si>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</si>
  <si>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</si>
  <si>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</si>
  <si>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</si>
  <si>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</si>
  <si>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</si>
  <si>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</si>
  <si>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</si>
  <si>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</si>
  <si>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</si>
  <si>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</si>
  <si>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</si>
  <si>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</si>
  <si>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</si>
  <si>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</si>
  <si>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</si>
  <si>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</si>
  <si>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</si>
  <si>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</si>
  <si>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</si>
  <si>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</si>
  <si>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</si>
  <si>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</si>
  <si>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</si>
  <si>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</si>
  <si>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</si>
  <si>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</si>
  <si>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</si>
  <si>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</si>
  <si>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</si>
  <si>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</si>
  <si>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</si>
  <si>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</si>
  <si>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</si>
  <si>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</si>
  <si>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</si>
  <si>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</si>
  <si>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</si>
  <si>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</si>
  <si>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</si>
  <si>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21/07/2022 đến ngày 21/07/2022</t>
  </si>
  <si>
    <t>From Jul 21st 2022 to Jul 21st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</si>
</sst>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44764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44764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44763</v>
      </c>
      <c r="H20" s="73">
        <v>44762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107916473567</v>
      </c>
      <c r="H22" s="10">
        <v>106528626598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12266.09</v>
      </c>
      <c r="H24" s="101">
        <v>12263.9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70595.37</v>
      </c>
      <c r="H26" s="103">
        <v>70595.37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865929162.00329995</v>
      </c>
      <c r="H27" s="105">
        <v>865774558.14299989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8.0240683686322208E-3</v>
      </c>
      <c r="H28" s="104">
        <v>8.1271540410458483E-3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xvprvm/RawBBpdCcIxIaJlRHCEE=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HhfDHDDyXFBzTzxSKugWtPTJz5I=</DigestValue>
    </Reference>
  </SignedInfo>
  <SignatureValue>eregUpcFyS4emRvoN8OnZxSV0etVAXvzettijCoOspjzMTzAX5xJfJN7qg6ND9dWgIatZSyUTsHx
vuWk8LanBk9EoIol6TUq8J0BWAypB1MIdXPuyoMTlBX57/8gMVGMQZ6PwPdVs2ZtBrAUyQ0bijmV
VEQoVfIfP4WZ5x2TB0o=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mqk+lIDj0eSQdyZDjxyRjwFw8DM=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0llYoeLZb4o1D7LZVv3tDcfWttQ=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2022-07-22T03:52:23Z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2022-07-22T03:52:23Z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R0w4B8jzhL5BE7okBSxgO3wOrsg=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g8tJYEyGfYiiVP5JmdRPB7wOQ60=</DigestValue>
    </Reference>
  </SignedInfo>
  <SignatureValue>X5nUtChfwXnGxqjDUHPUE0QwkE77F2DaF87VSOWjZCMEL4f500JHyCeQaB2rr3pfEOd28hdsRjug
24/h2/eUp+Oln5vp04CtEs5nlfGZSf5vrQfMKbuH8fR3e7dqE8vtO+98aB9Bd96tt5ta8WYqArg1
SqMBrypu/3xqFHV1lBE=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mqk+lIDj0eSQdyZDjxyRjwFw8DM=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nApwuAhwisw8A7tLvvjWZH202Mg=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0llYoeLZb4o1D7LZVv3tDcfWttQ=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2022-07-22T08:12:39Z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2022-07-22T08:12:39Z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2022-07-22T02:43:57Z</dcterms:modified>
</cp:coreProperties>
</file>