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<sst xmlns="http://schemas.openxmlformats.org/spreadsheetml/2006/main" count="42" uniqueCount="42">
  <si>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</si>
  <si>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</si>
  <si>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</si>
  <si>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</si>
  <si>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</si>
  <si>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</si>
  <si>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</si>
  <si>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</si>
  <si>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</si>
  <si>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</si>
  <si>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</si>
  <si>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</si>
  <si>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</si>
  <si>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</si>
  <si>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</si>
  <si>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</si>
  <si>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</si>
  <si>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</si>
  <si>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</si>
  <si>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</si>
  <si>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</si>
  <si>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</si>
  <si>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</si>
  <si>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</si>
  <si>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</si>
  <si>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</si>
  <si>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</si>
  <si>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</si>
  <si>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</si>
  <si>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</si>
  <si>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</si>
  <si>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</si>
  <si>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</si>
  <si>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</si>
  <si>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</si>
  <si>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</si>
  <si>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</si>
  <si>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</si>
  <si>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</si>
  <si>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</si>
  <si>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20/07/2022 đến ngày 20/07/2022</t>
  </si>
  <si>
    <t>From Jul 20th 2022 to Jul 20th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</si>
</sst>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44763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44763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44762</v>
      </c>
      <c r="H20" s="73">
        <v>44761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106528626598</v>
      </c>
      <c r="H22" s="10">
        <v>105377768814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12263.9</v>
      </c>
      <c r="H24" s="101">
        <v>12261.26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70595.37</v>
      </c>
      <c r="H26" s="103">
        <v>70595.37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865774558.14299989</v>
      </c>
      <c r="H27" s="105">
        <v>865588186.36619997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8.1271540410458483E-3</v>
      </c>
      <c r="H28" s="104">
        <v>8.2141441796327146E-3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mf3lZsWP4pHkbrxn7me6W0hfcVg=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nSZBmnaeZ9aiQs2Qhg7YDR07ULs=</DigestValue>
    </Reference>
  </SignedInfo>
  <SignatureValue>UzZwO4DfI5X8ha+P6v8DUv0zKz3al48o1cL4+6BB4Ez8FEryPfBnRAkSbkXHLdq/G4o83F2Yq/I7
QAJZV+RhNjX3WaklJF/9wWBdnhk0QYyhLPPAQV4+dFxSznJTKXjr+SfRi3HTalzyj+xw0fH2iSPv
+Wr2NIk5/abIwazsGQo=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5T9+ULIBc1nS06B+IxyNPUZ9ZOM=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w0TM2LBhEJPs4f9LBl3aihD51F0=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2022-07-21T06:46:53Z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2022-07-21T06:46:53Z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c+BSjnmzTtMTkivXHO1uMJy9rOI=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1kfQJf+szN3G5LMnNSNafDn020o=</DigestValue>
    </Reference>
  </SignedInfo>
  <SignatureValue>aIqMz6fy5OLPSmKb0TsOam0WTydElQnfbH/vw31XTOHO9Jvv/0X4u8jH1T66nSpRME1XEKqwD1NH
ZOM7VxwMhaR/K3oPHxi+01MgWR3s1GR5914izILf/oiYA6EbvKdJhTMJEMnaxFXQZRqw1FfdUa+p
RppQ1d9WCpnmRE6+Qgc=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5T9+ULIBc1nS06B+IxyNPUZ9ZOM=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w0TM2LBhEJPs4f9LBl3aihD51F0=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2022-07-21T08:17:51Z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2022-07-21T08:17:51Z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2022-07-21T06:39:07Z</dcterms:modified>
</cp:coreProperties>
</file>